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aponite5-1" sheetId="1" r:id="rId1"/>
  </sheets>
  <calcPr calcId="0"/>
</workbook>
</file>

<file path=xl/sharedStrings.xml><?xml version="1.0" encoding="utf-8"?>
<sst xmlns="http://schemas.openxmlformats.org/spreadsheetml/2006/main" count="21" uniqueCount="9">
  <si>
    <t>Saponite 1</t>
  </si>
  <si>
    <t>Raman Shift</t>
  </si>
  <si>
    <t>Counts</t>
  </si>
  <si>
    <t>Saponite 2</t>
  </si>
  <si>
    <t>Saponite 4</t>
  </si>
  <si>
    <t>Saponite 3</t>
  </si>
  <si>
    <t>Saponite 5</t>
  </si>
  <si>
    <t>Saponite H2O (1800-3800)</t>
  </si>
  <si>
    <t>Saponite H2O (3000-3800)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</si>
</sst>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'Saponite5-1'!$A$1:$B$1</c:f>
              <c:strCache>
                <c:ptCount val="1"/>
                <c:pt idx="0">
                  <c:v>Saponite 1</c:v>
                </c:pt>
              </c:strCache>
            </c:strRef>
          </c:tx>
          <c:marker>
            <c:symbol val="none"/>
          </c:marker>
          <c:xVal>
            <c:numRef>
              <c:f>'Saponite5-1'!$A$3:$A$1724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'Saponite5-1'!$B$3:$B$1724</c:f>
              <c:numCache>
                <c:formatCode>General</c:formatCode>
                <c:ptCount val="1722"/>
                <c:pt idx="0">
                  <c:v>100.06699999999999</c:v>
                </c:pt>
                <c:pt idx="1">
                  <c:v>177.208</c:v>
                </c:pt>
                <c:pt idx="2">
                  <c:v>251.22800000000001</c:v>
                </c:pt>
                <c:pt idx="3">
                  <c:v>278.55500000000001</c:v>
                </c:pt>
                <c:pt idx="4">
                  <c:v>361.209</c:v>
                </c:pt>
                <c:pt idx="5">
                  <c:v>485.46</c:v>
                </c:pt>
                <c:pt idx="6">
                  <c:v>560.03700000000003</c:v>
                </c:pt>
                <c:pt idx="7">
                  <c:v>644.42499999999995</c:v>
                </c:pt>
                <c:pt idx="8">
                  <c:v>667.70399999999995</c:v>
                </c:pt>
                <c:pt idx="9">
                  <c:v>717.26400000000001</c:v>
                </c:pt>
                <c:pt idx="10">
                  <c:v>843.90800000000002</c:v>
                </c:pt>
                <c:pt idx="11">
                  <c:v>978.26900000000001</c:v>
                </c:pt>
                <c:pt idx="12">
                  <c:v>950.11400000000003</c:v>
                </c:pt>
                <c:pt idx="13">
                  <c:v>1022.54</c:v>
                </c:pt>
                <c:pt idx="14">
                  <c:v>1059.04</c:v>
                </c:pt>
                <c:pt idx="15">
                  <c:v>1055.1300000000001</c:v>
                </c:pt>
                <c:pt idx="16">
                  <c:v>1158.43</c:v>
                </c:pt>
                <c:pt idx="17">
                  <c:v>1199.74</c:v>
                </c:pt>
                <c:pt idx="18">
                  <c:v>1244.6300000000001</c:v>
                </c:pt>
                <c:pt idx="19">
                  <c:v>1264.27</c:v>
                </c:pt>
                <c:pt idx="20">
                  <c:v>1424.34</c:v>
                </c:pt>
                <c:pt idx="21">
                  <c:v>1464.21</c:v>
                </c:pt>
                <c:pt idx="22">
                  <c:v>1450.43</c:v>
                </c:pt>
                <c:pt idx="23">
                  <c:v>1465.62</c:v>
                </c:pt>
                <c:pt idx="24">
                  <c:v>1476.39</c:v>
                </c:pt>
                <c:pt idx="25">
                  <c:v>1534.88</c:v>
                </c:pt>
                <c:pt idx="26">
                  <c:v>1495.65</c:v>
                </c:pt>
                <c:pt idx="27">
                  <c:v>1437.87</c:v>
                </c:pt>
                <c:pt idx="28">
                  <c:v>1355.19</c:v>
                </c:pt>
                <c:pt idx="29">
                  <c:v>1343.5</c:v>
                </c:pt>
                <c:pt idx="30">
                  <c:v>1276.73</c:v>
                </c:pt>
                <c:pt idx="31">
                  <c:v>1093.79</c:v>
                </c:pt>
                <c:pt idx="32">
                  <c:v>1158.92</c:v>
                </c:pt>
                <c:pt idx="33">
                  <c:v>1204.17</c:v>
                </c:pt>
                <c:pt idx="34">
                  <c:v>1239.0899999999999</c:v>
                </c:pt>
                <c:pt idx="35">
                  <c:v>1253.3499999999999</c:v>
                </c:pt>
                <c:pt idx="36">
                  <c:v>1351.13</c:v>
                </c:pt>
                <c:pt idx="37">
                  <c:v>1281.6199999999999</c:v>
                </c:pt>
                <c:pt idx="38">
                  <c:v>1298.6300000000001</c:v>
                </c:pt>
                <c:pt idx="39">
                  <c:v>1348.39</c:v>
                </c:pt>
                <c:pt idx="40">
                  <c:v>1435.89</c:v>
                </c:pt>
                <c:pt idx="41">
                  <c:v>1433.96</c:v>
                </c:pt>
                <c:pt idx="42">
                  <c:v>1440.76</c:v>
                </c:pt>
                <c:pt idx="43">
                  <c:v>1474.71</c:v>
                </c:pt>
                <c:pt idx="44">
                  <c:v>1531.04</c:v>
                </c:pt>
                <c:pt idx="45">
                  <c:v>1482.73</c:v>
                </c:pt>
                <c:pt idx="46">
                  <c:v>1405.7</c:v>
                </c:pt>
                <c:pt idx="47">
                  <c:v>1350.16</c:v>
                </c:pt>
                <c:pt idx="48">
                  <c:v>1448</c:v>
                </c:pt>
                <c:pt idx="49">
                  <c:v>1497.74</c:v>
                </c:pt>
                <c:pt idx="50">
                  <c:v>1488.54</c:v>
                </c:pt>
                <c:pt idx="51">
                  <c:v>1480.01</c:v>
                </c:pt>
                <c:pt idx="52">
                  <c:v>1550.16</c:v>
                </c:pt>
                <c:pt idx="53">
                  <c:v>1526.33</c:v>
                </c:pt>
                <c:pt idx="54">
                  <c:v>1580.71</c:v>
                </c:pt>
                <c:pt idx="55">
                  <c:v>1648.66</c:v>
                </c:pt>
                <c:pt idx="56">
                  <c:v>1730.88</c:v>
                </c:pt>
                <c:pt idx="57">
                  <c:v>1780.58</c:v>
                </c:pt>
                <c:pt idx="58">
                  <c:v>1817.78</c:v>
                </c:pt>
                <c:pt idx="59">
                  <c:v>1833.6</c:v>
                </c:pt>
                <c:pt idx="60">
                  <c:v>1783.6</c:v>
                </c:pt>
                <c:pt idx="61">
                  <c:v>1725.67</c:v>
                </c:pt>
                <c:pt idx="62">
                  <c:v>1683.65</c:v>
                </c:pt>
                <c:pt idx="63">
                  <c:v>1682.17</c:v>
                </c:pt>
                <c:pt idx="64">
                  <c:v>1610.42</c:v>
                </c:pt>
                <c:pt idx="65">
                  <c:v>1605.5</c:v>
                </c:pt>
                <c:pt idx="66">
                  <c:v>1589.56</c:v>
                </c:pt>
                <c:pt idx="67">
                  <c:v>1636.64</c:v>
                </c:pt>
                <c:pt idx="68">
                  <c:v>1781.14</c:v>
                </c:pt>
                <c:pt idx="69">
                  <c:v>1914.77</c:v>
                </c:pt>
                <c:pt idx="70">
                  <c:v>2057.4</c:v>
                </c:pt>
                <c:pt idx="71">
                  <c:v>2217.02</c:v>
                </c:pt>
                <c:pt idx="72">
                  <c:v>2336.13</c:v>
                </c:pt>
                <c:pt idx="73">
                  <c:v>2367.79</c:v>
                </c:pt>
                <c:pt idx="74">
                  <c:v>2378.3000000000002</c:v>
                </c:pt>
                <c:pt idx="75">
                  <c:v>2430.67</c:v>
                </c:pt>
                <c:pt idx="76">
                  <c:v>2404.62</c:v>
                </c:pt>
                <c:pt idx="77">
                  <c:v>2344.09</c:v>
                </c:pt>
                <c:pt idx="78">
                  <c:v>2244.4499999999998</c:v>
                </c:pt>
                <c:pt idx="79">
                  <c:v>2219.92</c:v>
                </c:pt>
                <c:pt idx="80">
                  <c:v>2127.42</c:v>
                </c:pt>
                <c:pt idx="81">
                  <c:v>2246.21</c:v>
                </c:pt>
                <c:pt idx="82">
                  <c:v>2188.98</c:v>
                </c:pt>
                <c:pt idx="83">
                  <c:v>2283.0300000000002</c:v>
                </c:pt>
                <c:pt idx="84">
                  <c:v>2399.4499999999998</c:v>
                </c:pt>
                <c:pt idx="85">
                  <c:v>2433.4499999999998</c:v>
                </c:pt>
                <c:pt idx="86">
                  <c:v>2427.84</c:v>
                </c:pt>
                <c:pt idx="87">
                  <c:v>2445.46</c:v>
                </c:pt>
                <c:pt idx="88">
                  <c:v>2456.63</c:v>
                </c:pt>
                <c:pt idx="89">
                  <c:v>2415.8200000000002</c:v>
                </c:pt>
                <c:pt idx="90">
                  <c:v>2493.94</c:v>
                </c:pt>
                <c:pt idx="91">
                  <c:v>2558.94</c:v>
                </c:pt>
                <c:pt idx="92">
                  <c:v>2564.41</c:v>
                </c:pt>
                <c:pt idx="93">
                  <c:v>2553.9699999999998</c:v>
                </c:pt>
                <c:pt idx="94">
                  <c:v>2685.77</c:v>
                </c:pt>
                <c:pt idx="95">
                  <c:v>2840.68</c:v>
                </c:pt>
                <c:pt idx="96">
                  <c:v>2935.36</c:v>
                </c:pt>
                <c:pt idx="97">
                  <c:v>3108.48</c:v>
                </c:pt>
                <c:pt idx="98">
                  <c:v>3127.05</c:v>
                </c:pt>
                <c:pt idx="99">
                  <c:v>3309.82</c:v>
                </c:pt>
                <c:pt idx="100">
                  <c:v>3380.59</c:v>
                </c:pt>
                <c:pt idx="101">
                  <c:v>3441.95</c:v>
                </c:pt>
                <c:pt idx="102">
                  <c:v>3486.78</c:v>
                </c:pt>
                <c:pt idx="103">
                  <c:v>3545.87</c:v>
                </c:pt>
                <c:pt idx="104">
                  <c:v>3599.39</c:v>
                </c:pt>
                <c:pt idx="105">
                  <c:v>3595.4</c:v>
                </c:pt>
                <c:pt idx="106">
                  <c:v>3677.51</c:v>
                </c:pt>
                <c:pt idx="107">
                  <c:v>3791.21</c:v>
                </c:pt>
                <c:pt idx="108">
                  <c:v>3800.1</c:v>
                </c:pt>
                <c:pt idx="109">
                  <c:v>3863.62</c:v>
                </c:pt>
                <c:pt idx="110">
                  <c:v>3903.89</c:v>
                </c:pt>
                <c:pt idx="111">
                  <c:v>3953.87</c:v>
                </c:pt>
                <c:pt idx="112">
                  <c:v>3903.82</c:v>
                </c:pt>
                <c:pt idx="113">
                  <c:v>3901.15</c:v>
                </c:pt>
                <c:pt idx="114">
                  <c:v>3955.84</c:v>
                </c:pt>
                <c:pt idx="115">
                  <c:v>4095.84</c:v>
                </c:pt>
                <c:pt idx="116">
                  <c:v>4113.41</c:v>
                </c:pt>
                <c:pt idx="117">
                  <c:v>4217.4399999999996</c:v>
                </c:pt>
                <c:pt idx="118">
                  <c:v>4301.3</c:v>
                </c:pt>
                <c:pt idx="119">
                  <c:v>4445.87</c:v>
                </c:pt>
                <c:pt idx="120">
                  <c:v>4543.13</c:v>
                </c:pt>
                <c:pt idx="121">
                  <c:v>4639</c:v>
                </c:pt>
                <c:pt idx="122">
                  <c:v>4718.83</c:v>
                </c:pt>
                <c:pt idx="123">
                  <c:v>4827.8</c:v>
                </c:pt>
                <c:pt idx="124">
                  <c:v>4900.8100000000004</c:v>
                </c:pt>
                <c:pt idx="125">
                  <c:v>4989.1000000000004</c:v>
                </c:pt>
                <c:pt idx="126">
                  <c:v>5084.9399999999996</c:v>
                </c:pt>
                <c:pt idx="127">
                  <c:v>5187.25</c:v>
                </c:pt>
                <c:pt idx="128">
                  <c:v>5204.43</c:v>
                </c:pt>
                <c:pt idx="129">
                  <c:v>5310.82</c:v>
                </c:pt>
                <c:pt idx="130">
                  <c:v>5378.79</c:v>
                </c:pt>
                <c:pt idx="131">
                  <c:v>5475.29</c:v>
                </c:pt>
                <c:pt idx="132">
                  <c:v>5515.05</c:v>
                </c:pt>
                <c:pt idx="133">
                  <c:v>5681.16</c:v>
                </c:pt>
                <c:pt idx="134">
                  <c:v>5904.6</c:v>
                </c:pt>
                <c:pt idx="135">
                  <c:v>6096.54</c:v>
                </c:pt>
                <c:pt idx="136">
                  <c:v>6249.3</c:v>
                </c:pt>
                <c:pt idx="137">
                  <c:v>6387.15</c:v>
                </c:pt>
                <c:pt idx="138">
                  <c:v>6417.7</c:v>
                </c:pt>
                <c:pt idx="139">
                  <c:v>6452.63</c:v>
                </c:pt>
                <c:pt idx="140">
                  <c:v>6557.87</c:v>
                </c:pt>
                <c:pt idx="141">
                  <c:v>6501.79</c:v>
                </c:pt>
                <c:pt idx="142">
                  <c:v>6558.15</c:v>
                </c:pt>
                <c:pt idx="143">
                  <c:v>6636.06</c:v>
                </c:pt>
                <c:pt idx="144">
                  <c:v>6748.76</c:v>
                </c:pt>
                <c:pt idx="145">
                  <c:v>6761.23</c:v>
                </c:pt>
                <c:pt idx="146">
                  <c:v>6792.13</c:v>
                </c:pt>
                <c:pt idx="147">
                  <c:v>6813.74</c:v>
                </c:pt>
                <c:pt idx="148">
                  <c:v>6839.02</c:v>
                </c:pt>
                <c:pt idx="149">
                  <c:v>6956.18</c:v>
                </c:pt>
                <c:pt idx="150">
                  <c:v>6956.59</c:v>
                </c:pt>
                <c:pt idx="151">
                  <c:v>6960.99</c:v>
                </c:pt>
                <c:pt idx="152">
                  <c:v>7013.07</c:v>
                </c:pt>
                <c:pt idx="153">
                  <c:v>6991.09</c:v>
                </c:pt>
                <c:pt idx="154">
                  <c:v>6978.6</c:v>
                </c:pt>
                <c:pt idx="155">
                  <c:v>6918.58</c:v>
                </c:pt>
                <c:pt idx="156">
                  <c:v>6992.03</c:v>
                </c:pt>
                <c:pt idx="157">
                  <c:v>6887.4</c:v>
                </c:pt>
                <c:pt idx="158">
                  <c:v>6953.47</c:v>
                </c:pt>
                <c:pt idx="159">
                  <c:v>7123.03</c:v>
                </c:pt>
                <c:pt idx="160">
                  <c:v>7171.32</c:v>
                </c:pt>
                <c:pt idx="161">
                  <c:v>7246.9</c:v>
                </c:pt>
                <c:pt idx="162">
                  <c:v>7460.63</c:v>
                </c:pt>
                <c:pt idx="163">
                  <c:v>7452.32</c:v>
                </c:pt>
                <c:pt idx="164">
                  <c:v>7528.82</c:v>
                </c:pt>
                <c:pt idx="165">
                  <c:v>7687.53</c:v>
                </c:pt>
                <c:pt idx="166">
                  <c:v>7681.45</c:v>
                </c:pt>
                <c:pt idx="167">
                  <c:v>7751.57</c:v>
                </c:pt>
                <c:pt idx="168">
                  <c:v>7801.94</c:v>
                </c:pt>
                <c:pt idx="169">
                  <c:v>7785.03</c:v>
                </c:pt>
                <c:pt idx="170">
                  <c:v>7836.19</c:v>
                </c:pt>
                <c:pt idx="171">
                  <c:v>7819.35</c:v>
                </c:pt>
                <c:pt idx="172">
                  <c:v>7809.93</c:v>
                </c:pt>
                <c:pt idx="173">
                  <c:v>7793.74</c:v>
                </c:pt>
                <c:pt idx="174">
                  <c:v>7814.82</c:v>
                </c:pt>
                <c:pt idx="175">
                  <c:v>7865.58</c:v>
                </c:pt>
                <c:pt idx="176">
                  <c:v>7768.17</c:v>
                </c:pt>
                <c:pt idx="177">
                  <c:v>7767.6</c:v>
                </c:pt>
                <c:pt idx="178">
                  <c:v>7852.26</c:v>
                </c:pt>
                <c:pt idx="179">
                  <c:v>7772.49</c:v>
                </c:pt>
                <c:pt idx="180">
                  <c:v>7773.11</c:v>
                </c:pt>
                <c:pt idx="181">
                  <c:v>7928.05</c:v>
                </c:pt>
                <c:pt idx="182">
                  <c:v>7885.22</c:v>
                </c:pt>
                <c:pt idx="183">
                  <c:v>7908.22</c:v>
                </c:pt>
                <c:pt idx="184">
                  <c:v>7959.01</c:v>
                </c:pt>
                <c:pt idx="185">
                  <c:v>7969.52</c:v>
                </c:pt>
                <c:pt idx="186">
                  <c:v>8034.67</c:v>
                </c:pt>
                <c:pt idx="187">
                  <c:v>8091.47</c:v>
                </c:pt>
                <c:pt idx="188">
                  <c:v>8138.99</c:v>
                </c:pt>
                <c:pt idx="189">
                  <c:v>8265.2900000000009</c:v>
                </c:pt>
                <c:pt idx="190">
                  <c:v>8334.76</c:v>
                </c:pt>
                <c:pt idx="191">
                  <c:v>8371.77</c:v>
                </c:pt>
                <c:pt idx="192">
                  <c:v>8448.33</c:v>
                </c:pt>
                <c:pt idx="193">
                  <c:v>8469.9500000000007</c:v>
                </c:pt>
                <c:pt idx="194">
                  <c:v>8569.07</c:v>
                </c:pt>
                <c:pt idx="195">
                  <c:v>8528.48</c:v>
                </c:pt>
                <c:pt idx="196">
                  <c:v>8484.2099999999991</c:v>
                </c:pt>
                <c:pt idx="197">
                  <c:v>8554.35</c:v>
                </c:pt>
                <c:pt idx="198">
                  <c:v>8460.5300000000007</c:v>
                </c:pt>
                <c:pt idx="199">
                  <c:v>8427.32</c:v>
                </c:pt>
                <c:pt idx="200">
                  <c:v>8400.6299999999992</c:v>
                </c:pt>
                <c:pt idx="201">
                  <c:v>8370.67</c:v>
                </c:pt>
                <c:pt idx="202">
                  <c:v>8422.2000000000007</c:v>
                </c:pt>
                <c:pt idx="203">
                  <c:v>8425.2099999999991</c:v>
                </c:pt>
                <c:pt idx="204">
                  <c:v>8413.26</c:v>
                </c:pt>
                <c:pt idx="205">
                  <c:v>8355.1</c:v>
                </c:pt>
                <c:pt idx="206">
                  <c:v>8400.2099999999991</c:v>
                </c:pt>
                <c:pt idx="207">
                  <c:v>8452.2900000000009</c:v>
                </c:pt>
                <c:pt idx="208">
                  <c:v>8436.52</c:v>
                </c:pt>
                <c:pt idx="209">
                  <c:v>8359.6</c:v>
                </c:pt>
                <c:pt idx="210">
                  <c:v>8353</c:v>
                </c:pt>
                <c:pt idx="211">
                  <c:v>8351.5</c:v>
                </c:pt>
                <c:pt idx="212">
                  <c:v>8291.5300000000007</c:v>
                </c:pt>
                <c:pt idx="213">
                  <c:v>8322.98</c:v>
                </c:pt>
                <c:pt idx="214">
                  <c:v>8329.6299999999992</c:v>
                </c:pt>
                <c:pt idx="215">
                  <c:v>8322.66</c:v>
                </c:pt>
                <c:pt idx="216">
                  <c:v>8373.14</c:v>
                </c:pt>
                <c:pt idx="217">
                  <c:v>8420.1200000000008</c:v>
                </c:pt>
                <c:pt idx="218">
                  <c:v>8460.4599999999991</c:v>
                </c:pt>
                <c:pt idx="219">
                  <c:v>8509.7199999999993</c:v>
                </c:pt>
                <c:pt idx="220">
                  <c:v>8506.0499999999993</c:v>
                </c:pt>
                <c:pt idx="221">
                  <c:v>8455.24</c:v>
                </c:pt>
                <c:pt idx="222">
                  <c:v>8485.08</c:v>
                </c:pt>
                <c:pt idx="223">
                  <c:v>8450.2199999999993</c:v>
                </c:pt>
                <c:pt idx="224">
                  <c:v>8382.77</c:v>
                </c:pt>
                <c:pt idx="225">
                  <c:v>8455.3799999999992</c:v>
                </c:pt>
                <c:pt idx="226">
                  <c:v>8455.91</c:v>
                </c:pt>
                <c:pt idx="227">
                  <c:v>8467.82</c:v>
                </c:pt>
                <c:pt idx="228">
                  <c:v>8434.6299999999992</c:v>
                </c:pt>
                <c:pt idx="229">
                  <c:v>8449.02</c:v>
                </c:pt>
                <c:pt idx="230">
                  <c:v>8467.93</c:v>
                </c:pt>
                <c:pt idx="231">
                  <c:v>8503.7800000000007</c:v>
                </c:pt>
                <c:pt idx="232">
                  <c:v>8443.52</c:v>
                </c:pt>
                <c:pt idx="233">
                  <c:v>8419.7999999999993</c:v>
                </c:pt>
                <c:pt idx="234">
                  <c:v>8413.4699999999993</c:v>
                </c:pt>
                <c:pt idx="235">
                  <c:v>8402.2900000000009</c:v>
                </c:pt>
                <c:pt idx="236">
                  <c:v>8392.65</c:v>
                </c:pt>
                <c:pt idx="237">
                  <c:v>8412.44</c:v>
                </c:pt>
                <c:pt idx="238">
                  <c:v>8386.41</c:v>
                </c:pt>
                <c:pt idx="239">
                  <c:v>8402.75</c:v>
                </c:pt>
                <c:pt idx="240">
                  <c:v>8506.9500000000007</c:v>
                </c:pt>
                <c:pt idx="241">
                  <c:v>8533.48</c:v>
                </c:pt>
                <c:pt idx="242">
                  <c:v>8509.48</c:v>
                </c:pt>
                <c:pt idx="243">
                  <c:v>8576.8799999999992</c:v>
                </c:pt>
                <c:pt idx="244">
                  <c:v>8607.6200000000008</c:v>
                </c:pt>
                <c:pt idx="245">
                  <c:v>8643.2199999999993</c:v>
                </c:pt>
                <c:pt idx="246">
                  <c:v>8698.24</c:v>
                </c:pt>
                <c:pt idx="247">
                  <c:v>8683</c:v>
                </c:pt>
                <c:pt idx="248">
                  <c:v>8571.1299999999992</c:v>
                </c:pt>
                <c:pt idx="249">
                  <c:v>8636.73</c:v>
                </c:pt>
                <c:pt idx="250">
                  <c:v>8575.8799999999992</c:v>
                </c:pt>
                <c:pt idx="251">
                  <c:v>8625.41</c:v>
                </c:pt>
                <c:pt idx="252">
                  <c:v>8706.48</c:v>
                </c:pt>
                <c:pt idx="253">
                  <c:v>8767.2800000000007</c:v>
                </c:pt>
                <c:pt idx="254">
                  <c:v>8731.24</c:v>
                </c:pt>
                <c:pt idx="255">
                  <c:v>8769.08</c:v>
                </c:pt>
                <c:pt idx="256">
                  <c:v>8834.82</c:v>
                </c:pt>
                <c:pt idx="257">
                  <c:v>8910.35</c:v>
                </c:pt>
                <c:pt idx="258">
                  <c:v>8953.19</c:v>
                </c:pt>
                <c:pt idx="259">
                  <c:v>9003.58</c:v>
                </c:pt>
                <c:pt idx="260">
                  <c:v>8987.93</c:v>
                </c:pt>
                <c:pt idx="261">
                  <c:v>8989.36</c:v>
                </c:pt>
                <c:pt idx="262">
                  <c:v>8945.5499999999993</c:v>
                </c:pt>
                <c:pt idx="263">
                  <c:v>8909.7999999999993</c:v>
                </c:pt>
                <c:pt idx="264">
                  <c:v>8881.86</c:v>
                </c:pt>
                <c:pt idx="265">
                  <c:v>8937.11</c:v>
                </c:pt>
                <c:pt idx="266">
                  <c:v>8935.4500000000007</c:v>
                </c:pt>
                <c:pt idx="267">
                  <c:v>9056.49</c:v>
                </c:pt>
                <c:pt idx="268">
                  <c:v>9047.83</c:v>
                </c:pt>
                <c:pt idx="269">
                  <c:v>9030.06</c:v>
                </c:pt>
                <c:pt idx="270">
                  <c:v>9040.08</c:v>
                </c:pt>
                <c:pt idx="271">
                  <c:v>9111.59</c:v>
                </c:pt>
                <c:pt idx="272">
                  <c:v>9163.35</c:v>
                </c:pt>
                <c:pt idx="273">
                  <c:v>9241.2000000000007</c:v>
                </c:pt>
                <c:pt idx="274">
                  <c:v>9224.61</c:v>
                </c:pt>
                <c:pt idx="275">
                  <c:v>9289.26</c:v>
                </c:pt>
                <c:pt idx="276">
                  <c:v>9324.48</c:v>
                </c:pt>
                <c:pt idx="277">
                  <c:v>9335.36</c:v>
                </c:pt>
                <c:pt idx="278">
                  <c:v>9313.93</c:v>
                </c:pt>
                <c:pt idx="279">
                  <c:v>9361.5300000000007</c:v>
                </c:pt>
                <c:pt idx="280">
                  <c:v>9325.5499999999993</c:v>
                </c:pt>
                <c:pt idx="281">
                  <c:v>9344.33</c:v>
                </c:pt>
                <c:pt idx="282">
                  <c:v>9403.68</c:v>
                </c:pt>
                <c:pt idx="283">
                  <c:v>9367.5300000000007</c:v>
                </c:pt>
                <c:pt idx="284">
                  <c:v>9287.43</c:v>
                </c:pt>
                <c:pt idx="285">
                  <c:v>9253.74</c:v>
                </c:pt>
                <c:pt idx="286">
                  <c:v>9303.14</c:v>
                </c:pt>
                <c:pt idx="287">
                  <c:v>9364.09</c:v>
                </c:pt>
                <c:pt idx="288">
                  <c:v>9263.86</c:v>
                </c:pt>
                <c:pt idx="289">
                  <c:v>9313.7000000000007</c:v>
                </c:pt>
                <c:pt idx="290">
                  <c:v>9302.7999999999993</c:v>
                </c:pt>
                <c:pt idx="291">
                  <c:v>9414.86</c:v>
                </c:pt>
                <c:pt idx="292">
                  <c:v>9486.3799999999992</c:v>
                </c:pt>
                <c:pt idx="293">
                  <c:v>9533.2900000000009</c:v>
                </c:pt>
                <c:pt idx="294">
                  <c:v>9587.65</c:v>
                </c:pt>
                <c:pt idx="295">
                  <c:v>9646.44</c:v>
                </c:pt>
                <c:pt idx="296">
                  <c:v>9701.44</c:v>
                </c:pt>
                <c:pt idx="297">
                  <c:v>9826.15</c:v>
                </c:pt>
                <c:pt idx="298">
                  <c:v>9921.48</c:v>
                </c:pt>
                <c:pt idx="299">
                  <c:v>9940.86</c:v>
                </c:pt>
                <c:pt idx="300">
                  <c:v>9959.3700000000008</c:v>
                </c:pt>
                <c:pt idx="301">
                  <c:v>9984.08</c:v>
                </c:pt>
                <c:pt idx="302">
                  <c:v>10016.799999999999</c:v>
                </c:pt>
                <c:pt idx="303">
                  <c:v>9945.4599999999991</c:v>
                </c:pt>
                <c:pt idx="304">
                  <c:v>9781.0400000000009</c:v>
                </c:pt>
                <c:pt idx="305">
                  <c:v>9791.0499999999993</c:v>
                </c:pt>
                <c:pt idx="306">
                  <c:v>9777.64</c:v>
                </c:pt>
                <c:pt idx="307">
                  <c:v>9912.9699999999993</c:v>
                </c:pt>
                <c:pt idx="308">
                  <c:v>9918.25</c:v>
                </c:pt>
                <c:pt idx="309">
                  <c:v>9852.84</c:v>
                </c:pt>
                <c:pt idx="310">
                  <c:v>9777.93</c:v>
                </c:pt>
                <c:pt idx="311">
                  <c:v>9772.14</c:v>
                </c:pt>
                <c:pt idx="312">
                  <c:v>9803.34</c:v>
                </c:pt>
                <c:pt idx="313">
                  <c:v>9919.2999999999993</c:v>
                </c:pt>
                <c:pt idx="314">
                  <c:v>9905.35</c:v>
                </c:pt>
                <c:pt idx="315">
                  <c:v>9925.77</c:v>
                </c:pt>
                <c:pt idx="316">
                  <c:v>9903.42</c:v>
                </c:pt>
                <c:pt idx="317">
                  <c:v>9995.7900000000009</c:v>
                </c:pt>
                <c:pt idx="318">
                  <c:v>10034.6</c:v>
                </c:pt>
                <c:pt idx="319">
                  <c:v>10044.299999999999</c:v>
                </c:pt>
                <c:pt idx="320">
                  <c:v>10086.1</c:v>
                </c:pt>
                <c:pt idx="321">
                  <c:v>10103.9</c:v>
                </c:pt>
                <c:pt idx="322">
                  <c:v>10134.4</c:v>
                </c:pt>
                <c:pt idx="323">
                  <c:v>10091.1</c:v>
                </c:pt>
                <c:pt idx="324">
                  <c:v>9938.82</c:v>
                </c:pt>
                <c:pt idx="325">
                  <c:v>9761.59</c:v>
                </c:pt>
                <c:pt idx="326">
                  <c:v>9670.94</c:v>
                </c:pt>
                <c:pt idx="327">
                  <c:v>9637.0499999999993</c:v>
                </c:pt>
                <c:pt idx="328">
                  <c:v>9621.51</c:v>
                </c:pt>
                <c:pt idx="329">
                  <c:v>9622.76</c:v>
                </c:pt>
                <c:pt idx="330">
                  <c:v>9647.56</c:v>
                </c:pt>
                <c:pt idx="331">
                  <c:v>9718.84</c:v>
                </c:pt>
                <c:pt idx="332">
                  <c:v>9834.23</c:v>
                </c:pt>
                <c:pt idx="333">
                  <c:v>10046.6</c:v>
                </c:pt>
                <c:pt idx="334">
                  <c:v>10191.1</c:v>
                </c:pt>
                <c:pt idx="335">
                  <c:v>10310.6</c:v>
                </c:pt>
                <c:pt idx="336">
                  <c:v>10310.9</c:v>
                </c:pt>
                <c:pt idx="337">
                  <c:v>10358.200000000001</c:v>
                </c:pt>
                <c:pt idx="338">
                  <c:v>10321.1</c:v>
                </c:pt>
                <c:pt idx="339">
                  <c:v>10312.200000000001</c:v>
                </c:pt>
                <c:pt idx="340">
                  <c:v>10267.200000000001</c:v>
                </c:pt>
                <c:pt idx="341">
                  <c:v>10144</c:v>
                </c:pt>
                <c:pt idx="342">
                  <c:v>10099.6</c:v>
                </c:pt>
                <c:pt idx="343">
                  <c:v>9945.93</c:v>
                </c:pt>
                <c:pt idx="344">
                  <c:v>9940.11</c:v>
                </c:pt>
                <c:pt idx="345">
                  <c:v>9888.02</c:v>
                </c:pt>
                <c:pt idx="346">
                  <c:v>9934.7800000000007</c:v>
                </c:pt>
                <c:pt idx="347">
                  <c:v>9917.33</c:v>
                </c:pt>
                <c:pt idx="348">
                  <c:v>10039.1</c:v>
                </c:pt>
                <c:pt idx="349">
                  <c:v>10167.799999999999</c:v>
                </c:pt>
                <c:pt idx="350">
                  <c:v>10204.5</c:v>
                </c:pt>
                <c:pt idx="351">
                  <c:v>10136.5</c:v>
                </c:pt>
                <c:pt idx="352">
                  <c:v>10098.200000000001</c:v>
                </c:pt>
                <c:pt idx="353">
                  <c:v>10172.200000000001</c:v>
                </c:pt>
                <c:pt idx="354">
                  <c:v>10084.5</c:v>
                </c:pt>
                <c:pt idx="355">
                  <c:v>10102.700000000001</c:v>
                </c:pt>
                <c:pt idx="356">
                  <c:v>10022.9</c:v>
                </c:pt>
                <c:pt idx="357">
                  <c:v>9913.51</c:v>
                </c:pt>
                <c:pt idx="358">
                  <c:v>9844.2999999999993</c:v>
                </c:pt>
                <c:pt idx="359">
                  <c:v>9823.8799999999992</c:v>
                </c:pt>
                <c:pt idx="360">
                  <c:v>9846.0300000000007</c:v>
                </c:pt>
                <c:pt idx="361">
                  <c:v>9763.93</c:v>
                </c:pt>
                <c:pt idx="362">
                  <c:v>9721.98</c:v>
                </c:pt>
                <c:pt idx="363">
                  <c:v>9804.07</c:v>
                </c:pt>
                <c:pt idx="364">
                  <c:v>9941.2800000000007</c:v>
                </c:pt>
                <c:pt idx="365">
                  <c:v>10004.1</c:v>
                </c:pt>
                <c:pt idx="366">
                  <c:v>9948.67</c:v>
                </c:pt>
                <c:pt idx="367">
                  <c:v>9921.02</c:v>
                </c:pt>
                <c:pt idx="368">
                  <c:v>9943.51</c:v>
                </c:pt>
                <c:pt idx="369">
                  <c:v>9962.23</c:v>
                </c:pt>
                <c:pt idx="370">
                  <c:v>9892.68</c:v>
                </c:pt>
                <c:pt idx="371">
                  <c:v>9856.25</c:v>
                </c:pt>
                <c:pt idx="372">
                  <c:v>9814.65</c:v>
                </c:pt>
                <c:pt idx="373">
                  <c:v>9808.9699999999993</c:v>
                </c:pt>
                <c:pt idx="374">
                  <c:v>9817.0400000000009</c:v>
                </c:pt>
                <c:pt idx="375">
                  <c:v>9840.18</c:v>
                </c:pt>
                <c:pt idx="376">
                  <c:v>9689.61</c:v>
                </c:pt>
                <c:pt idx="377">
                  <c:v>9686.52</c:v>
                </c:pt>
                <c:pt idx="378">
                  <c:v>9660.7000000000007</c:v>
                </c:pt>
                <c:pt idx="379">
                  <c:v>9761.74</c:v>
                </c:pt>
                <c:pt idx="380">
                  <c:v>9833.36</c:v>
                </c:pt>
                <c:pt idx="381">
                  <c:v>9834.2900000000009</c:v>
                </c:pt>
                <c:pt idx="382">
                  <c:v>9806.24</c:v>
                </c:pt>
                <c:pt idx="383">
                  <c:v>9830.99</c:v>
                </c:pt>
                <c:pt idx="384">
                  <c:v>9918.09</c:v>
                </c:pt>
                <c:pt idx="385">
                  <c:v>9968.32</c:v>
                </c:pt>
                <c:pt idx="386">
                  <c:v>10012.6</c:v>
                </c:pt>
                <c:pt idx="387">
                  <c:v>10003.700000000001</c:v>
                </c:pt>
                <c:pt idx="388">
                  <c:v>9965.3799999999992</c:v>
                </c:pt>
                <c:pt idx="389">
                  <c:v>9926.89</c:v>
                </c:pt>
                <c:pt idx="390">
                  <c:v>9927.11</c:v>
                </c:pt>
                <c:pt idx="391">
                  <c:v>9885.48</c:v>
                </c:pt>
                <c:pt idx="392">
                  <c:v>9783.01</c:v>
                </c:pt>
                <c:pt idx="393">
                  <c:v>9831.7800000000007</c:v>
                </c:pt>
                <c:pt idx="394">
                  <c:v>9822.18</c:v>
                </c:pt>
                <c:pt idx="395">
                  <c:v>9920.69</c:v>
                </c:pt>
                <c:pt idx="396">
                  <c:v>9987.94</c:v>
                </c:pt>
                <c:pt idx="397">
                  <c:v>9996.48</c:v>
                </c:pt>
                <c:pt idx="398">
                  <c:v>10031.700000000001</c:v>
                </c:pt>
                <c:pt idx="399">
                  <c:v>10185</c:v>
                </c:pt>
                <c:pt idx="400">
                  <c:v>10384.299999999999</c:v>
                </c:pt>
                <c:pt idx="401">
                  <c:v>10493.8</c:v>
                </c:pt>
                <c:pt idx="402">
                  <c:v>10603</c:v>
                </c:pt>
                <c:pt idx="403">
                  <c:v>10615.5</c:v>
                </c:pt>
                <c:pt idx="404">
                  <c:v>10591.2</c:v>
                </c:pt>
                <c:pt idx="405">
                  <c:v>10569.1</c:v>
                </c:pt>
                <c:pt idx="406">
                  <c:v>10562.5</c:v>
                </c:pt>
                <c:pt idx="407">
                  <c:v>10474.9</c:v>
                </c:pt>
                <c:pt idx="408">
                  <c:v>10355.5</c:v>
                </c:pt>
                <c:pt idx="409">
                  <c:v>10340.4</c:v>
                </c:pt>
                <c:pt idx="410">
                  <c:v>10362</c:v>
                </c:pt>
                <c:pt idx="411">
                  <c:v>10284.799999999999</c:v>
                </c:pt>
                <c:pt idx="412">
                  <c:v>10215.799999999999</c:v>
                </c:pt>
                <c:pt idx="413">
                  <c:v>10157.200000000001</c:v>
                </c:pt>
                <c:pt idx="414">
                  <c:v>10065.200000000001</c:v>
                </c:pt>
                <c:pt idx="415">
                  <c:v>10114.5</c:v>
                </c:pt>
                <c:pt idx="416">
                  <c:v>10097.9</c:v>
                </c:pt>
                <c:pt idx="417">
                  <c:v>10113.9</c:v>
                </c:pt>
                <c:pt idx="418">
                  <c:v>10162.4</c:v>
                </c:pt>
                <c:pt idx="419">
                  <c:v>10245.5</c:v>
                </c:pt>
                <c:pt idx="420">
                  <c:v>10270.799999999999</c:v>
                </c:pt>
                <c:pt idx="421">
                  <c:v>10332.799999999999</c:v>
                </c:pt>
                <c:pt idx="422">
                  <c:v>10398.6</c:v>
                </c:pt>
                <c:pt idx="423">
                  <c:v>10378.6</c:v>
                </c:pt>
                <c:pt idx="424">
                  <c:v>10339.200000000001</c:v>
                </c:pt>
                <c:pt idx="425">
                  <c:v>10321.4</c:v>
                </c:pt>
                <c:pt idx="426">
                  <c:v>10356.799999999999</c:v>
                </c:pt>
                <c:pt idx="427">
                  <c:v>10299</c:v>
                </c:pt>
                <c:pt idx="428">
                  <c:v>10223.9</c:v>
                </c:pt>
                <c:pt idx="429">
                  <c:v>10065.200000000001</c:v>
                </c:pt>
                <c:pt idx="430">
                  <c:v>9917.5400000000009</c:v>
                </c:pt>
                <c:pt idx="431">
                  <c:v>9937.48</c:v>
                </c:pt>
                <c:pt idx="432">
                  <c:v>9887.7099999999991</c:v>
                </c:pt>
                <c:pt idx="433">
                  <c:v>9945.2099999999991</c:v>
                </c:pt>
                <c:pt idx="434">
                  <c:v>10051.5</c:v>
                </c:pt>
                <c:pt idx="435">
                  <c:v>10190.1</c:v>
                </c:pt>
                <c:pt idx="436">
                  <c:v>10182.299999999999</c:v>
                </c:pt>
                <c:pt idx="437">
                  <c:v>10243.299999999999</c:v>
                </c:pt>
                <c:pt idx="438">
                  <c:v>10275.799999999999</c:v>
                </c:pt>
                <c:pt idx="439">
                  <c:v>10231.1</c:v>
                </c:pt>
                <c:pt idx="440">
                  <c:v>10255.299999999999</c:v>
                </c:pt>
                <c:pt idx="441">
                  <c:v>10265.799999999999</c:v>
                </c:pt>
                <c:pt idx="442">
                  <c:v>10331.299999999999</c:v>
                </c:pt>
                <c:pt idx="443">
                  <c:v>10278.6</c:v>
                </c:pt>
                <c:pt idx="444">
                  <c:v>10130.299999999999</c:v>
                </c:pt>
                <c:pt idx="445">
                  <c:v>10116.9</c:v>
                </c:pt>
                <c:pt idx="446">
                  <c:v>10092.700000000001</c:v>
                </c:pt>
                <c:pt idx="447">
                  <c:v>10069.5</c:v>
                </c:pt>
                <c:pt idx="448">
                  <c:v>10072.1</c:v>
                </c:pt>
                <c:pt idx="449">
                  <c:v>10127.200000000001</c:v>
                </c:pt>
                <c:pt idx="450">
                  <c:v>10180.9</c:v>
                </c:pt>
                <c:pt idx="451">
                  <c:v>10119.1</c:v>
                </c:pt>
                <c:pt idx="452">
                  <c:v>10106.1</c:v>
                </c:pt>
                <c:pt idx="453">
                  <c:v>10099</c:v>
                </c:pt>
                <c:pt idx="454">
                  <c:v>10139.799999999999</c:v>
                </c:pt>
                <c:pt idx="455">
                  <c:v>10169.799999999999</c:v>
                </c:pt>
                <c:pt idx="456">
                  <c:v>10201.1</c:v>
                </c:pt>
                <c:pt idx="457">
                  <c:v>10269.5</c:v>
                </c:pt>
                <c:pt idx="458">
                  <c:v>10276.799999999999</c:v>
                </c:pt>
                <c:pt idx="459">
                  <c:v>10269.200000000001</c:v>
                </c:pt>
                <c:pt idx="460">
                  <c:v>10201.700000000001</c:v>
                </c:pt>
                <c:pt idx="461">
                  <c:v>10190.299999999999</c:v>
                </c:pt>
                <c:pt idx="462">
                  <c:v>10068.5</c:v>
                </c:pt>
                <c:pt idx="463">
                  <c:v>9954.85</c:v>
                </c:pt>
                <c:pt idx="464">
                  <c:v>9938.43</c:v>
                </c:pt>
                <c:pt idx="465">
                  <c:v>9877.57</c:v>
                </c:pt>
                <c:pt idx="466">
                  <c:v>9844.49</c:v>
                </c:pt>
                <c:pt idx="467">
                  <c:v>9803.82</c:v>
                </c:pt>
                <c:pt idx="468">
                  <c:v>9859.77</c:v>
                </c:pt>
                <c:pt idx="469">
                  <c:v>9878.4</c:v>
                </c:pt>
                <c:pt idx="470">
                  <c:v>9996.4699999999993</c:v>
                </c:pt>
                <c:pt idx="471">
                  <c:v>10007</c:v>
                </c:pt>
                <c:pt idx="472">
                  <c:v>10098</c:v>
                </c:pt>
                <c:pt idx="473">
                  <c:v>10135.1</c:v>
                </c:pt>
                <c:pt idx="474">
                  <c:v>10106</c:v>
                </c:pt>
                <c:pt idx="475">
                  <c:v>10124.200000000001</c:v>
                </c:pt>
                <c:pt idx="476">
                  <c:v>10113</c:v>
                </c:pt>
                <c:pt idx="477">
                  <c:v>10012.799999999999</c:v>
                </c:pt>
                <c:pt idx="478">
                  <c:v>9946.4699999999993</c:v>
                </c:pt>
                <c:pt idx="479">
                  <c:v>9913.5499999999993</c:v>
                </c:pt>
                <c:pt idx="480">
                  <c:v>9874.7099999999991</c:v>
                </c:pt>
                <c:pt idx="481">
                  <c:v>9778.2800000000007</c:v>
                </c:pt>
                <c:pt idx="482">
                  <c:v>9704.33</c:v>
                </c:pt>
                <c:pt idx="483">
                  <c:v>9708.69</c:v>
                </c:pt>
                <c:pt idx="484">
                  <c:v>9676.24</c:v>
                </c:pt>
                <c:pt idx="485">
                  <c:v>9646.5499999999993</c:v>
                </c:pt>
                <c:pt idx="486">
                  <c:v>9571.7800000000007</c:v>
                </c:pt>
                <c:pt idx="487">
                  <c:v>9517.9500000000007</c:v>
                </c:pt>
                <c:pt idx="488">
                  <c:v>9478.4500000000007</c:v>
                </c:pt>
                <c:pt idx="489">
                  <c:v>9345.99</c:v>
                </c:pt>
                <c:pt idx="490">
                  <c:v>9378.0300000000007</c:v>
                </c:pt>
                <c:pt idx="491">
                  <c:v>9397.42</c:v>
                </c:pt>
                <c:pt idx="492">
                  <c:v>9349.42</c:v>
                </c:pt>
                <c:pt idx="493">
                  <c:v>9276.59</c:v>
                </c:pt>
                <c:pt idx="494">
                  <c:v>9313.89</c:v>
                </c:pt>
                <c:pt idx="495">
                  <c:v>9440.5499999999993</c:v>
                </c:pt>
                <c:pt idx="496">
                  <c:v>9419.57</c:v>
                </c:pt>
                <c:pt idx="497">
                  <c:v>9385.59</c:v>
                </c:pt>
                <c:pt idx="498">
                  <c:v>9371.7900000000009</c:v>
                </c:pt>
                <c:pt idx="499">
                  <c:v>9353.49</c:v>
                </c:pt>
                <c:pt idx="500">
                  <c:v>9354.23</c:v>
                </c:pt>
                <c:pt idx="501">
                  <c:v>9374.3700000000008</c:v>
                </c:pt>
                <c:pt idx="502">
                  <c:v>9317</c:v>
                </c:pt>
                <c:pt idx="503">
                  <c:v>9339.68</c:v>
                </c:pt>
                <c:pt idx="504">
                  <c:v>9236.09</c:v>
                </c:pt>
                <c:pt idx="505">
                  <c:v>9130.64</c:v>
                </c:pt>
                <c:pt idx="506">
                  <c:v>9110.77</c:v>
                </c:pt>
                <c:pt idx="507">
                  <c:v>8981.41</c:v>
                </c:pt>
                <c:pt idx="508">
                  <c:v>8889.52</c:v>
                </c:pt>
                <c:pt idx="509">
                  <c:v>8911.56</c:v>
                </c:pt>
                <c:pt idx="510">
                  <c:v>8864.82</c:v>
                </c:pt>
                <c:pt idx="511">
                  <c:v>8803.67</c:v>
                </c:pt>
                <c:pt idx="512">
                  <c:v>8718.7900000000009</c:v>
                </c:pt>
                <c:pt idx="513">
                  <c:v>8608.5</c:v>
                </c:pt>
                <c:pt idx="514">
                  <c:v>8539.5300000000007</c:v>
                </c:pt>
                <c:pt idx="515">
                  <c:v>8535.1200000000008</c:v>
                </c:pt>
                <c:pt idx="516">
                  <c:v>8581</c:v>
                </c:pt>
                <c:pt idx="517">
                  <c:v>8539.58</c:v>
                </c:pt>
                <c:pt idx="518">
                  <c:v>8538.7000000000007</c:v>
                </c:pt>
                <c:pt idx="519">
                  <c:v>8551.4500000000007</c:v>
                </c:pt>
                <c:pt idx="520">
                  <c:v>8422.65</c:v>
                </c:pt>
                <c:pt idx="521">
                  <c:v>8354.69</c:v>
                </c:pt>
                <c:pt idx="522">
                  <c:v>8423.7000000000007</c:v>
                </c:pt>
                <c:pt idx="523">
                  <c:v>8436.5499999999993</c:v>
                </c:pt>
                <c:pt idx="524">
                  <c:v>8490.7900000000009</c:v>
                </c:pt>
                <c:pt idx="525">
                  <c:v>8528.34</c:v>
                </c:pt>
                <c:pt idx="526">
                  <c:v>8504.94</c:v>
                </c:pt>
                <c:pt idx="527">
                  <c:v>8480.26</c:v>
                </c:pt>
                <c:pt idx="528">
                  <c:v>8428.2999999999993</c:v>
                </c:pt>
                <c:pt idx="529">
                  <c:v>8364.15</c:v>
                </c:pt>
                <c:pt idx="530">
                  <c:v>8392.02</c:v>
                </c:pt>
                <c:pt idx="531">
                  <c:v>8347.1</c:v>
                </c:pt>
                <c:pt idx="532">
                  <c:v>8284.73</c:v>
                </c:pt>
                <c:pt idx="533">
                  <c:v>8222.83</c:v>
                </c:pt>
                <c:pt idx="534">
                  <c:v>8248.24</c:v>
                </c:pt>
                <c:pt idx="535">
                  <c:v>8167.42</c:v>
                </c:pt>
                <c:pt idx="536">
                  <c:v>8105.89</c:v>
                </c:pt>
                <c:pt idx="537">
                  <c:v>8144.33</c:v>
                </c:pt>
                <c:pt idx="538">
                  <c:v>8118.02</c:v>
                </c:pt>
                <c:pt idx="539">
                  <c:v>8118.94</c:v>
                </c:pt>
                <c:pt idx="540">
                  <c:v>8108.65</c:v>
                </c:pt>
                <c:pt idx="541">
                  <c:v>8120.63</c:v>
                </c:pt>
                <c:pt idx="542">
                  <c:v>8118.35</c:v>
                </c:pt>
                <c:pt idx="543">
                  <c:v>8012.54</c:v>
                </c:pt>
                <c:pt idx="544">
                  <c:v>7882.39</c:v>
                </c:pt>
                <c:pt idx="545">
                  <c:v>7854</c:v>
                </c:pt>
                <c:pt idx="546">
                  <c:v>7757.03</c:v>
                </c:pt>
                <c:pt idx="547">
                  <c:v>7641.8</c:v>
                </c:pt>
                <c:pt idx="548">
                  <c:v>7530.81</c:v>
                </c:pt>
                <c:pt idx="549">
                  <c:v>7465.5</c:v>
                </c:pt>
                <c:pt idx="550">
                  <c:v>7427.14</c:v>
                </c:pt>
                <c:pt idx="551">
                  <c:v>7368.48</c:v>
                </c:pt>
                <c:pt idx="552">
                  <c:v>7318.31</c:v>
                </c:pt>
                <c:pt idx="553">
                  <c:v>7242.82</c:v>
                </c:pt>
                <c:pt idx="554">
                  <c:v>7154.39</c:v>
                </c:pt>
                <c:pt idx="555">
                  <c:v>7171.75</c:v>
                </c:pt>
                <c:pt idx="556">
                  <c:v>7123.02</c:v>
                </c:pt>
                <c:pt idx="557">
                  <c:v>7146.38</c:v>
                </c:pt>
                <c:pt idx="558">
                  <c:v>7118.41</c:v>
                </c:pt>
                <c:pt idx="559">
                  <c:v>7057.76</c:v>
                </c:pt>
                <c:pt idx="560">
                  <c:v>7025.68</c:v>
                </c:pt>
                <c:pt idx="561">
                  <c:v>7012.36</c:v>
                </c:pt>
                <c:pt idx="562">
                  <c:v>6987.63</c:v>
                </c:pt>
                <c:pt idx="563">
                  <c:v>6955.24</c:v>
                </c:pt>
                <c:pt idx="564">
                  <c:v>6953.68</c:v>
                </c:pt>
                <c:pt idx="565">
                  <c:v>7054.21</c:v>
                </c:pt>
                <c:pt idx="566">
                  <c:v>7098.58</c:v>
                </c:pt>
                <c:pt idx="567">
                  <c:v>7126.99</c:v>
                </c:pt>
                <c:pt idx="568">
                  <c:v>7153.7</c:v>
                </c:pt>
                <c:pt idx="569">
                  <c:v>7135.65</c:v>
                </c:pt>
                <c:pt idx="570">
                  <c:v>7092.44</c:v>
                </c:pt>
                <c:pt idx="571">
                  <c:v>7045.32</c:v>
                </c:pt>
                <c:pt idx="572">
                  <c:v>7061.97</c:v>
                </c:pt>
                <c:pt idx="573">
                  <c:v>7084.82</c:v>
                </c:pt>
                <c:pt idx="574">
                  <c:v>7072.68</c:v>
                </c:pt>
                <c:pt idx="575">
                  <c:v>6966.68</c:v>
                </c:pt>
                <c:pt idx="576">
                  <c:v>6873.92</c:v>
                </c:pt>
                <c:pt idx="577">
                  <c:v>6843.76</c:v>
                </c:pt>
                <c:pt idx="578">
                  <c:v>6791.16</c:v>
                </c:pt>
                <c:pt idx="579">
                  <c:v>6756.81</c:v>
                </c:pt>
                <c:pt idx="580">
                  <c:v>6816.69</c:v>
                </c:pt>
                <c:pt idx="581">
                  <c:v>6893.97</c:v>
                </c:pt>
                <c:pt idx="582">
                  <c:v>6896.98</c:v>
                </c:pt>
                <c:pt idx="583">
                  <c:v>6965.2</c:v>
                </c:pt>
                <c:pt idx="584">
                  <c:v>6893.38</c:v>
                </c:pt>
                <c:pt idx="585">
                  <c:v>6834.57</c:v>
                </c:pt>
                <c:pt idx="586">
                  <c:v>6802.1</c:v>
                </c:pt>
                <c:pt idx="587">
                  <c:v>6856.58</c:v>
                </c:pt>
                <c:pt idx="588">
                  <c:v>6920.31</c:v>
                </c:pt>
                <c:pt idx="589">
                  <c:v>6892.38</c:v>
                </c:pt>
                <c:pt idx="590">
                  <c:v>6836.23</c:v>
                </c:pt>
                <c:pt idx="591">
                  <c:v>6748.13</c:v>
                </c:pt>
                <c:pt idx="592">
                  <c:v>6686.27</c:v>
                </c:pt>
                <c:pt idx="593">
                  <c:v>6630.56</c:v>
                </c:pt>
                <c:pt idx="594">
                  <c:v>6573.66</c:v>
                </c:pt>
                <c:pt idx="595">
                  <c:v>6586.48</c:v>
                </c:pt>
                <c:pt idx="596">
                  <c:v>6571.41</c:v>
                </c:pt>
                <c:pt idx="597">
                  <c:v>6634.1</c:v>
                </c:pt>
                <c:pt idx="598">
                  <c:v>6628.04</c:v>
                </c:pt>
                <c:pt idx="599">
                  <c:v>6665.21</c:v>
                </c:pt>
                <c:pt idx="600">
                  <c:v>6523.31</c:v>
                </c:pt>
                <c:pt idx="601">
                  <c:v>6526.64</c:v>
                </c:pt>
                <c:pt idx="602">
                  <c:v>6556.42</c:v>
                </c:pt>
                <c:pt idx="603">
                  <c:v>6575.55</c:v>
                </c:pt>
                <c:pt idx="604">
                  <c:v>6586.34</c:v>
                </c:pt>
                <c:pt idx="605">
                  <c:v>6452.45</c:v>
                </c:pt>
                <c:pt idx="606">
                  <c:v>6413.32</c:v>
                </c:pt>
                <c:pt idx="607">
                  <c:v>6451.34</c:v>
                </c:pt>
                <c:pt idx="608">
                  <c:v>6425.61</c:v>
                </c:pt>
                <c:pt idx="609">
                  <c:v>6433.53</c:v>
                </c:pt>
                <c:pt idx="610">
                  <c:v>6433.58</c:v>
                </c:pt>
                <c:pt idx="611">
                  <c:v>6407.37</c:v>
                </c:pt>
                <c:pt idx="612">
                  <c:v>6364.84</c:v>
                </c:pt>
                <c:pt idx="613">
                  <c:v>6364</c:v>
                </c:pt>
                <c:pt idx="614">
                  <c:v>6332.02</c:v>
                </c:pt>
                <c:pt idx="615">
                  <c:v>6229.67</c:v>
                </c:pt>
                <c:pt idx="616">
                  <c:v>6213.08</c:v>
                </c:pt>
                <c:pt idx="617">
                  <c:v>6239.55</c:v>
                </c:pt>
                <c:pt idx="618">
                  <c:v>6190.02</c:v>
                </c:pt>
                <c:pt idx="619">
                  <c:v>6141.02</c:v>
                </c:pt>
                <c:pt idx="620">
                  <c:v>6081.64</c:v>
                </c:pt>
                <c:pt idx="621">
                  <c:v>5948.01</c:v>
                </c:pt>
                <c:pt idx="622">
                  <c:v>5955.69</c:v>
                </c:pt>
                <c:pt idx="623">
                  <c:v>6054.19</c:v>
                </c:pt>
                <c:pt idx="624">
                  <c:v>6138.39</c:v>
                </c:pt>
                <c:pt idx="625">
                  <c:v>6179.53</c:v>
                </c:pt>
                <c:pt idx="626">
                  <c:v>6161.94</c:v>
                </c:pt>
                <c:pt idx="627">
                  <c:v>6178.18</c:v>
                </c:pt>
                <c:pt idx="628">
                  <c:v>6155.58</c:v>
                </c:pt>
                <c:pt idx="629">
                  <c:v>6129.52</c:v>
                </c:pt>
                <c:pt idx="630">
                  <c:v>6174.21</c:v>
                </c:pt>
                <c:pt idx="631">
                  <c:v>6184.09</c:v>
                </c:pt>
                <c:pt idx="632">
                  <c:v>6287.65</c:v>
                </c:pt>
                <c:pt idx="633">
                  <c:v>6267.5</c:v>
                </c:pt>
                <c:pt idx="634">
                  <c:v>6252.38</c:v>
                </c:pt>
                <c:pt idx="635">
                  <c:v>6366.39</c:v>
                </c:pt>
                <c:pt idx="636">
                  <c:v>6354.72</c:v>
                </c:pt>
                <c:pt idx="637">
                  <c:v>6423.78</c:v>
                </c:pt>
                <c:pt idx="638">
                  <c:v>6460.08</c:v>
                </c:pt>
                <c:pt idx="639">
                  <c:v>6544.91</c:v>
                </c:pt>
                <c:pt idx="640">
                  <c:v>6552.89</c:v>
                </c:pt>
                <c:pt idx="641">
                  <c:v>6563.71</c:v>
                </c:pt>
                <c:pt idx="642">
                  <c:v>6526.54</c:v>
                </c:pt>
                <c:pt idx="643">
                  <c:v>6542.32</c:v>
                </c:pt>
                <c:pt idx="644">
                  <c:v>6395.03</c:v>
                </c:pt>
                <c:pt idx="645">
                  <c:v>6330.28</c:v>
                </c:pt>
                <c:pt idx="646">
                  <c:v>6345.68</c:v>
                </c:pt>
                <c:pt idx="647">
                  <c:v>6215.64</c:v>
                </c:pt>
                <c:pt idx="648">
                  <c:v>6194.6</c:v>
                </c:pt>
                <c:pt idx="649">
                  <c:v>6124.07</c:v>
                </c:pt>
                <c:pt idx="650">
                  <c:v>6091.32</c:v>
                </c:pt>
                <c:pt idx="651">
                  <c:v>6078.39</c:v>
                </c:pt>
                <c:pt idx="652">
                  <c:v>6033.34</c:v>
                </c:pt>
                <c:pt idx="653">
                  <c:v>5956.47</c:v>
                </c:pt>
                <c:pt idx="654">
                  <c:v>5879.4</c:v>
                </c:pt>
                <c:pt idx="655">
                  <c:v>5846.66</c:v>
                </c:pt>
                <c:pt idx="656">
                  <c:v>5789.2</c:v>
                </c:pt>
                <c:pt idx="657">
                  <c:v>5824.67</c:v>
                </c:pt>
                <c:pt idx="658">
                  <c:v>5804.42</c:v>
                </c:pt>
                <c:pt idx="659">
                  <c:v>5804.8</c:v>
                </c:pt>
                <c:pt idx="660">
                  <c:v>5776.28</c:v>
                </c:pt>
                <c:pt idx="661">
                  <c:v>5821.74</c:v>
                </c:pt>
                <c:pt idx="662">
                  <c:v>5877.43</c:v>
                </c:pt>
                <c:pt idx="663">
                  <c:v>5857.05</c:v>
                </c:pt>
                <c:pt idx="664">
                  <c:v>5971.65</c:v>
                </c:pt>
                <c:pt idx="665">
                  <c:v>5891.02</c:v>
                </c:pt>
                <c:pt idx="666">
                  <c:v>5869.98</c:v>
                </c:pt>
                <c:pt idx="667">
                  <c:v>5858.32</c:v>
                </c:pt>
                <c:pt idx="668">
                  <c:v>5789.81</c:v>
                </c:pt>
                <c:pt idx="669">
                  <c:v>5675.27</c:v>
                </c:pt>
                <c:pt idx="670">
                  <c:v>5653.65</c:v>
                </c:pt>
                <c:pt idx="671">
                  <c:v>5608.85</c:v>
                </c:pt>
                <c:pt idx="672">
                  <c:v>5525.77</c:v>
                </c:pt>
                <c:pt idx="673">
                  <c:v>5523.26</c:v>
                </c:pt>
                <c:pt idx="674">
                  <c:v>5473.34</c:v>
                </c:pt>
                <c:pt idx="675">
                  <c:v>5441.87</c:v>
                </c:pt>
                <c:pt idx="676">
                  <c:v>5416.1</c:v>
                </c:pt>
                <c:pt idx="677">
                  <c:v>5365.73</c:v>
                </c:pt>
                <c:pt idx="678">
                  <c:v>5345.22</c:v>
                </c:pt>
                <c:pt idx="679">
                  <c:v>5331.41</c:v>
                </c:pt>
                <c:pt idx="680">
                  <c:v>5327.06</c:v>
                </c:pt>
                <c:pt idx="681">
                  <c:v>5295</c:v>
                </c:pt>
                <c:pt idx="682">
                  <c:v>5292.2</c:v>
                </c:pt>
                <c:pt idx="683">
                  <c:v>5260.47</c:v>
                </c:pt>
                <c:pt idx="684">
                  <c:v>5178.8900000000003</c:v>
                </c:pt>
                <c:pt idx="685">
                  <c:v>5180.13</c:v>
                </c:pt>
                <c:pt idx="686">
                  <c:v>5095.93</c:v>
                </c:pt>
                <c:pt idx="687">
                  <c:v>5087.8900000000003</c:v>
                </c:pt>
                <c:pt idx="688">
                  <c:v>5048.3500000000004</c:v>
                </c:pt>
                <c:pt idx="689">
                  <c:v>4996.28</c:v>
                </c:pt>
                <c:pt idx="690">
                  <c:v>4984.38</c:v>
                </c:pt>
                <c:pt idx="691">
                  <c:v>4861.99</c:v>
                </c:pt>
                <c:pt idx="692">
                  <c:v>4774.4399999999996</c:v>
                </c:pt>
                <c:pt idx="693">
                  <c:v>4772.24</c:v>
                </c:pt>
                <c:pt idx="694">
                  <c:v>4697.46</c:v>
                </c:pt>
                <c:pt idx="695">
                  <c:v>4632.1400000000003</c:v>
                </c:pt>
                <c:pt idx="696">
                  <c:v>4650.66</c:v>
                </c:pt>
                <c:pt idx="697">
                  <c:v>4611.4799999999996</c:v>
                </c:pt>
                <c:pt idx="698">
                  <c:v>4516.96</c:v>
                </c:pt>
                <c:pt idx="699">
                  <c:v>4448.04</c:v>
                </c:pt>
                <c:pt idx="700">
                  <c:v>4396.2700000000004</c:v>
                </c:pt>
                <c:pt idx="701">
                  <c:v>4368.53</c:v>
                </c:pt>
                <c:pt idx="702">
                  <c:v>4327.3100000000004</c:v>
                </c:pt>
                <c:pt idx="703">
                  <c:v>4326.49</c:v>
                </c:pt>
                <c:pt idx="704">
                  <c:v>4296.55</c:v>
                </c:pt>
                <c:pt idx="705">
                  <c:v>4273.32</c:v>
                </c:pt>
                <c:pt idx="706">
                  <c:v>4269.93</c:v>
                </c:pt>
                <c:pt idx="707">
                  <c:v>4130.3599999999997</c:v>
                </c:pt>
                <c:pt idx="708">
                  <c:v>4199.83</c:v>
                </c:pt>
                <c:pt idx="709">
                  <c:v>4281.59</c:v>
                </c:pt>
                <c:pt idx="710">
                  <c:v>4212.55</c:v>
                </c:pt>
                <c:pt idx="711">
                  <c:v>4145.2299999999996</c:v>
                </c:pt>
                <c:pt idx="712">
                  <c:v>4129.0600000000004</c:v>
                </c:pt>
                <c:pt idx="713">
                  <c:v>3978.71</c:v>
                </c:pt>
                <c:pt idx="714">
                  <c:v>3861.82</c:v>
                </c:pt>
                <c:pt idx="715">
                  <c:v>3785.24</c:v>
                </c:pt>
                <c:pt idx="716">
                  <c:v>3785.22</c:v>
                </c:pt>
                <c:pt idx="717">
                  <c:v>3711.83</c:v>
                </c:pt>
                <c:pt idx="718">
                  <c:v>3643.45</c:v>
                </c:pt>
                <c:pt idx="719">
                  <c:v>3617.95</c:v>
                </c:pt>
                <c:pt idx="720">
                  <c:v>3563.32</c:v>
                </c:pt>
                <c:pt idx="721">
                  <c:v>3556.58</c:v>
                </c:pt>
                <c:pt idx="722">
                  <c:v>3578.75</c:v>
                </c:pt>
                <c:pt idx="723">
                  <c:v>3553</c:v>
                </c:pt>
                <c:pt idx="724">
                  <c:v>3634.32</c:v>
                </c:pt>
                <c:pt idx="725">
                  <c:v>3695.6</c:v>
                </c:pt>
                <c:pt idx="726">
                  <c:v>3640.98</c:v>
                </c:pt>
                <c:pt idx="727">
                  <c:v>3611.91</c:v>
                </c:pt>
                <c:pt idx="728">
                  <c:v>3636.86</c:v>
                </c:pt>
                <c:pt idx="729">
                  <c:v>3543.14</c:v>
                </c:pt>
                <c:pt idx="730">
                  <c:v>3549.89</c:v>
                </c:pt>
                <c:pt idx="731">
                  <c:v>3534.03</c:v>
                </c:pt>
                <c:pt idx="732">
                  <c:v>3525.45</c:v>
                </c:pt>
                <c:pt idx="733">
                  <c:v>3410.59</c:v>
                </c:pt>
                <c:pt idx="734">
                  <c:v>3402.06</c:v>
                </c:pt>
                <c:pt idx="735">
                  <c:v>3377.29</c:v>
                </c:pt>
                <c:pt idx="736">
                  <c:v>3300.99</c:v>
                </c:pt>
                <c:pt idx="737">
                  <c:v>3308.75</c:v>
                </c:pt>
                <c:pt idx="738">
                  <c:v>3325.75</c:v>
                </c:pt>
                <c:pt idx="739">
                  <c:v>3253.16</c:v>
                </c:pt>
                <c:pt idx="740">
                  <c:v>3290.22</c:v>
                </c:pt>
                <c:pt idx="741">
                  <c:v>3371.93</c:v>
                </c:pt>
                <c:pt idx="742">
                  <c:v>3321.85</c:v>
                </c:pt>
                <c:pt idx="743">
                  <c:v>3337.56</c:v>
                </c:pt>
                <c:pt idx="744">
                  <c:v>3341.1</c:v>
                </c:pt>
                <c:pt idx="745">
                  <c:v>3360.3</c:v>
                </c:pt>
                <c:pt idx="746">
                  <c:v>3343.15</c:v>
                </c:pt>
                <c:pt idx="747">
                  <c:v>3282.01</c:v>
                </c:pt>
                <c:pt idx="748">
                  <c:v>3306.48</c:v>
                </c:pt>
                <c:pt idx="749">
                  <c:v>3289.69</c:v>
                </c:pt>
                <c:pt idx="750">
                  <c:v>3342.72</c:v>
                </c:pt>
                <c:pt idx="751">
                  <c:v>3276.51</c:v>
                </c:pt>
                <c:pt idx="752">
                  <c:v>3264.56</c:v>
                </c:pt>
                <c:pt idx="753">
                  <c:v>3255.57</c:v>
                </c:pt>
                <c:pt idx="754">
                  <c:v>3219.18</c:v>
                </c:pt>
                <c:pt idx="755">
                  <c:v>3188.58</c:v>
                </c:pt>
                <c:pt idx="756">
                  <c:v>3184.55</c:v>
                </c:pt>
                <c:pt idx="757">
                  <c:v>3139.97</c:v>
                </c:pt>
                <c:pt idx="758">
                  <c:v>3068.79</c:v>
                </c:pt>
                <c:pt idx="759">
                  <c:v>3076.36</c:v>
                </c:pt>
                <c:pt idx="760">
                  <c:v>3088.39</c:v>
                </c:pt>
                <c:pt idx="761">
                  <c:v>3080.49</c:v>
                </c:pt>
                <c:pt idx="762">
                  <c:v>2990.59</c:v>
                </c:pt>
                <c:pt idx="763">
                  <c:v>2936.7</c:v>
                </c:pt>
                <c:pt idx="764">
                  <c:v>3019.2</c:v>
                </c:pt>
                <c:pt idx="765">
                  <c:v>3060.95</c:v>
                </c:pt>
                <c:pt idx="766">
                  <c:v>3141.56</c:v>
                </c:pt>
                <c:pt idx="767">
                  <c:v>3167.7</c:v>
                </c:pt>
                <c:pt idx="768">
                  <c:v>3187.97</c:v>
                </c:pt>
                <c:pt idx="769">
                  <c:v>3174.74</c:v>
                </c:pt>
                <c:pt idx="770">
                  <c:v>3161.9</c:v>
                </c:pt>
                <c:pt idx="771">
                  <c:v>3175.16</c:v>
                </c:pt>
                <c:pt idx="772">
                  <c:v>3116.56</c:v>
                </c:pt>
                <c:pt idx="773">
                  <c:v>3172.95</c:v>
                </c:pt>
                <c:pt idx="774">
                  <c:v>3180.04</c:v>
                </c:pt>
                <c:pt idx="775">
                  <c:v>3249.88</c:v>
                </c:pt>
                <c:pt idx="776">
                  <c:v>3220.64</c:v>
                </c:pt>
                <c:pt idx="777">
                  <c:v>3240.39</c:v>
                </c:pt>
                <c:pt idx="778">
                  <c:v>3245.2</c:v>
                </c:pt>
                <c:pt idx="779">
                  <c:v>3180.53</c:v>
                </c:pt>
                <c:pt idx="780">
                  <c:v>3160.53</c:v>
                </c:pt>
                <c:pt idx="781">
                  <c:v>3145.26</c:v>
                </c:pt>
                <c:pt idx="782">
                  <c:v>3128.7</c:v>
                </c:pt>
                <c:pt idx="783">
                  <c:v>3074.21</c:v>
                </c:pt>
                <c:pt idx="784">
                  <c:v>2917.76</c:v>
                </c:pt>
                <c:pt idx="785">
                  <c:v>2847.46</c:v>
                </c:pt>
                <c:pt idx="786">
                  <c:v>2793.96</c:v>
                </c:pt>
                <c:pt idx="787">
                  <c:v>2687.92</c:v>
                </c:pt>
                <c:pt idx="788">
                  <c:v>2590.85</c:v>
                </c:pt>
                <c:pt idx="789">
                  <c:v>2621.25</c:v>
                </c:pt>
                <c:pt idx="790">
                  <c:v>2568.52</c:v>
                </c:pt>
                <c:pt idx="791">
                  <c:v>2699.81</c:v>
                </c:pt>
                <c:pt idx="792">
                  <c:v>2751.02</c:v>
                </c:pt>
                <c:pt idx="793">
                  <c:v>2856.27</c:v>
                </c:pt>
                <c:pt idx="794">
                  <c:v>2891.11</c:v>
                </c:pt>
                <c:pt idx="795">
                  <c:v>2830.28</c:v>
                </c:pt>
                <c:pt idx="796">
                  <c:v>2907.25</c:v>
                </c:pt>
                <c:pt idx="797">
                  <c:v>2913.2</c:v>
                </c:pt>
                <c:pt idx="798">
                  <c:v>2926.25</c:v>
                </c:pt>
                <c:pt idx="799">
                  <c:v>2895.55</c:v>
                </c:pt>
                <c:pt idx="800">
                  <c:v>2908.76</c:v>
                </c:pt>
                <c:pt idx="801">
                  <c:v>2942.28</c:v>
                </c:pt>
                <c:pt idx="802">
                  <c:v>2971.82</c:v>
                </c:pt>
                <c:pt idx="803">
                  <c:v>2880.57</c:v>
                </c:pt>
                <c:pt idx="804">
                  <c:v>2797.85</c:v>
                </c:pt>
                <c:pt idx="805">
                  <c:v>2806.49</c:v>
                </c:pt>
                <c:pt idx="806">
                  <c:v>2805.98</c:v>
                </c:pt>
                <c:pt idx="807">
                  <c:v>2909.96</c:v>
                </c:pt>
                <c:pt idx="808">
                  <c:v>2940.27</c:v>
                </c:pt>
                <c:pt idx="809">
                  <c:v>2947.87</c:v>
                </c:pt>
                <c:pt idx="810">
                  <c:v>2960.53</c:v>
                </c:pt>
                <c:pt idx="811">
                  <c:v>2901.8</c:v>
                </c:pt>
                <c:pt idx="812">
                  <c:v>2905.72</c:v>
                </c:pt>
                <c:pt idx="813">
                  <c:v>2791.8</c:v>
                </c:pt>
                <c:pt idx="814">
                  <c:v>2780.88</c:v>
                </c:pt>
                <c:pt idx="815">
                  <c:v>2775.81</c:v>
                </c:pt>
                <c:pt idx="816">
                  <c:v>2822.71</c:v>
                </c:pt>
                <c:pt idx="817">
                  <c:v>2808.04</c:v>
                </c:pt>
                <c:pt idx="818">
                  <c:v>2772.78</c:v>
                </c:pt>
                <c:pt idx="819">
                  <c:v>2635.21</c:v>
                </c:pt>
                <c:pt idx="820">
                  <c:v>2623.03</c:v>
                </c:pt>
                <c:pt idx="821">
                  <c:v>2569.4899999999998</c:v>
                </c:pt>
                <c:pt idx="822">
                  <c:v>2658.98</c:v>
                </c:pt>
                <c:pt idx="823">
                  <c:v>2728.18</c:v>
                </c:pt>
                <c:pt idx="824">
                  <c:v>2729.75</c:v>
                </c:pt>
                <c:pt idx="825">
                  <c:v>2713.72</c:v>
                </c:pt>
                <c:pt idx="826">
                  <c:v>2692.07</c:v>
                </c:pt>
                <c:pt idx="827">
                  <c:v>2684.54</c:v>
                </c:pt>
                <c:pt idx="828">
                  <c:v>2617.7199999999998</c:v>
                </c:pt>
                <c:pt idx="829">
                  <c:v>2633.91</c:v>
                </c:pt>
                <c:pt idx="830">
                  <c:v>2636.75</c:v>
                </c:pt>
                <c:pt idx="831">
                  <c:v>2639.11</c:v>
                </c:pt>
                <c:pt idx="832">
                  <c:v>2662.69</c:v>
                </c:pt>
                <c:pt idx="833">
                  <c:v>2617.9299999999998</c:v>
                </c:pt>
                <c:pt idx="834">
                  <c:v>2506.9499999999998</c:v>
                </c:pt>
                <c:pt idx="835">
                  <c:v>2476.4899999999998</c:v>
                </c:pt>
                <c:pt idx="836">
                  <c:v>2478.67</c:v>
                </c:pt>
                <c:pt idx="837">
                  <c:v>2433.64</c:v>
                </c:pt>
                <c:pt idx="838">
                  <c:v>2562.94</c:v>
                </c:pt>
                <c:pt idx="839">
                  <c:v>2471.79</c:v>
                </c:pt>
                <c:pt idx="840">
                  <c:v>2493.9499999999998</c:v>
                </c:pt>
                <c:pt idx="841">
                  <c:v>2536.09</c:v>
                </c:pt>
                <c:pt idx="842">
                  <c:v>2537.36</c:v>
                </c:pt>
                <c:pt idx="843">
                  <c:v>2515.0500000000002</c:v>
                </c:pt>
                <c:pt idx="844">
                  <c:v>2456.85</c:v>
                </c:pt>
                <c:pt idx="845">
                  <c:v>2486.96</c:v>
                </c:pt>
                <c:pt idx="846">
                  <c:v>2510.06</c:v>
                </c:pt>
                <c:pt idx="847">
                  <c:v>2487.5300000000002</c:v>
                </c:pt>
                <c:pt idx="848">
                  <c:v>2450.0500000000002</c:v>
                </c:pt>
                <c:pt idx="849">
                  <c:v>2278.75</c:v>
                </c:pt>
                <c:pt idx="850">
                  <c:v>2140.34</c:v>
                </c:pt>
                <c:pt idx="851">
                  <c:v>2066.4899999999998</c:v>
                </c:pt>
                <c:pt idx="852">
                  <c:v>2024.04</c:v>
                </c:pt>
                <c:pt idx="853">
                  <c:v>1998</c:v>
                </c:pt>
                <c:pt idx="854">
                  <c:v>2033.98</c:v>
                </c:pt>
                <c:pt idx="855">
                  <c:v>1950.7</c:v>
                </c:pt>
                <c:pt idx="856">
                  <c:v>1967.32</c:v>
                </c:pt>
                <c:pt idx="857">
                  <c:v>1929.06</c:v>
                </c:pt>
                <c:pt idx="858">
                  <c:v>1880.85</c:v>
                </c:pt>
                <c:pt idx="859">
                  <c:v>1875</c:v>
                </c:pt>
                <c:pt idx="860">
                  <c:v>1838.72</c:v>
                </c:pt>
                <c:pt idx="861">
                  <c:v>1843.38</c:v>
                </c:pt>
                <c:pt idx="862">
                  <c:v>1901.38</c:v>
                </c:pt>
                <c:pt idx="863">
                  <c:v>1906.2</c:v>
                </c:pt>
                <c:pt idx="864">
                  <c:v>1878.06</c:v>
                </c:pt>
                <c:pt idx="865">
                  <c:v>1833.23</c:v>
                </c:pt>
                <c:pt idx="866">
                  <c:v>1832.92</c:v>
                </c:pt>
                <c:pt idx="867">
                  <c:v>1872.66</c:v>
                </c:pt>
                <c:pt idx="868">
                  <c:v>1950.34</c:v>
                </c:pt>
                <c:pt idx="869">
                  <c:v>1958.15</c:v>
                </c:pt>
                <c:pt idx="870">
                  <c:v>1969.59</c:v>
                </c:pt>
                <c:pt idx="871">
                  <c:v>1911.7</c:v>
                </c:pt>
                <c:pt idx="872">
                  <c:v>1830.76</c:v>
                </c:pt>
                <c:pt idx="873">
                  <c:v>1839.19</c:v>
                </c:pt>
                <c:pt idx="874">
                  <c:v>1863.97</c:v>
                </c:pt>
                <c:pt idx="875">
                  <c:v>1924.06</c:v>
                </c:pt>
                <c:pt idx="876">
                  <c:v>1804.75</c:v>
                </c:pt>
                <c:pt idx="877">
                  <c:v>1786.21</c:v>
                </c:pt>
                <c:pt idx="878">
                  <c:v>1792.39</c:v>
                </c:pt>
                <c:pt idx="879">
                  <c:v>1762.59</c:v>
                </c:pt>
                <c:pt idx="880">
                  <c:v>1711.35</c:v>
                </c:pt>
                <c:pt idx="881">
                  <c:v>1754.64</c:v>
                </c:pt>
                <c:pt idx="882">
                  <c:v>1723.75</c:v>
                </c:pt>
                <c:pt idx="883">
                  <c:v>1768.92</c:v>
                </c:pt>
                <c:pt idx="884">
                  <c:v>1749.86</c:v>
                </c:pt>
                <c:pt idx="885">
                  <c:v>1646.62</c:v>
                </c:pt>
                <c:pt idx="886">
                  <c:v>1626.03</c:v>
                </c:pt>
                <c:pt idx="887">
                  <c:v>1654.62</c:v>
                </c:pt>
                <c:pt idx="888">
                  <c:v>1672.81</c:v>
                </c:pt>
                <c:pt idx="889">
                  <c:v>1772.91</c:v>
                </c:pt>
                <c:pt idx="890">
                  <c:v>1790.05</c:v>
                </c:pt>
                <c:pt idx="891">
                  <c:v>1918.43</c:v>
                </c:pt>
                <c:pt idx="892">
                  <c:v>1793.15</c:v>
                </c:pt>
                <c:pt idx="893">
                  <c:v>1768.44</c:v>
                </c:pt>
                <c:pt idx="894">
                  <c:v>1769.88</c:v>
                </c:pt>
                <c:pt idx="895">
                  <c:v>1759.5</c:v>
                </c:pt>
                <c:pt idx="896">
                  <c:v>1711.77</c:v>
                </c:pt>
                <c:pt idx="897">
                  <c:v>1768.26</c:v>
                </c:pt>
                <c:pt idx="898">
                  <c:v>1710.3</c:v>
                </c:pt>
                <c:pt idx="899">
                  <c:v>1704.18</c:v>
                </c:pt>
                <c:pt idx="900">
                  <c:v>1648.97</c:v>
                </c:pt>
                <c:pt idx="901">
                  <c:v>1552.22</c:v>
                </c:pt>
                <c:pt idx="902">
                  <c:v>1557.54</c:v>
                </c:pt>
                <c:pt idx="903">
                  <c:v>1557.04</c:v>
                </c:pt>
                <c:pt idx="904">
                  <c:v>1558.26</c:v>
                </c:pt>
                <c:pt idx="905">
                  <c:v>1498.82</c:v>
                </c:pt>
                <c:pt idx="906">
                  <c:v>1460.59</c:v>
                </c:pt>
                <c:pt idx="907">
                  <c:v>1545.38</c:v>
                </c:pt>
                <c:pt idx="908">
                  <c:v>1451.18</c:v>
                </c:pt>
                <c:pt idx="909">
                  <c:v>1402.84</c:v>
                </c:pt>
                <c:pt idx="910">
                  <c:v>1479.46</c:v>
                </c:pt>
                <c:pt idx="911">
                  <c:v>1487.43</c:v>
                </c:pt>
                <c:pt idx="912">
                  <c:v>1416.19</c:v>
                </c:pt>
                <c:pt idx="913">
                  <c:v>1501.31</c:v>
                </c:pt>
                <c:pt idx="914">
                  <c:v>1477.84</c:v>
                </c:pt>
                <c:pt idx="915">
                  <c:v>1470.97</c:v>
                </c:pt>
                <c:pt idx="916">
                  <c:v>1438.27</c:v>
                </c:pt>
                <c:pt idx="917">
                  <c:v>1367.15</c:v>
                </c:pt>
                <c:pt idx="918">
                  <c:v>1382.04</c:v>
                </c:pt>
                <c:pt idx="919">
                  <c:v>1399.09</c:v>
                </c:pt>
                <c:pt idx="920">
                  <c:v>1403.64</c:v>
                </c:pt>
                <c:pt idx="921">
                  <c:v>1390.46</c:v>
                </c:pt>
                <c:pt idx="922">
                  <c:v>1406.21</c:v>
                </c:pt>
                <c:pt idx="923">
                  <c:v>1453.27</c:v>
                </c:pt>
                <c:pt idx="924">
                  <c:v>1412.71</c:v>
                </c:pt>
                <c:pt idx="925">
                  <c:v>1455.56</c:v>
                </c:pt>
                <c:pt idx="926">
                  <c:v>1525.38</c:v>
                </c:pt>
                <c:pt idx="927">
                  <c:v>1438.78</c:v>
                </c:pt>
                <c:pt idx="928">
                  <c:v>1370.64</c:v>
                </c:pt>
                <c:pt idx="929">
                  <c:v>1403.12</c:v>
                </c:pt>
                <c:pt idx="930">
                  <c:v>1377.29</c:v>
                </c:pt>
                <c:pt idx="931">
                  <c:v>1374.87</c:v>
                </c:pt>
                <c:pt idx="932">
                  <c:v>1360.96</c:v>
                </c:pt>
                <c:pt idx="933">
                  <c:v>1333.79</c:v>
                </c:pt>
                <c:pt idx="934">
                  <c:v>1366.55</c:v>
                </c:pt>
                <c:pt idx="935">
                  <c:v>1335.51</c:v>
                </c:pt>
                <c:pt idx="936">
                  <c:v>1303.93</c:v>
                </c:pt>
                <c:pt idx="937">
                  <c:v>1353.13</c:v>
                </c:pt>
                <c:pt idx="938">
                  <c:v>1267.23</c:v>
                </c:pt>
                <c:pt idx="939">
                  <c:v>1329.2</c:v>
                </c:pt>
                <c:pt idx="940">
                  <c:v>1343.66</c:v>
                </c:pt>
                <c:pt idx="941">
                  <c:v>1389.82</c:v>
                </c:pt>
                <c:pt idx="942">
                  <c:v>1386.51</c:v>
                </c:pt>
                <c:pt idx="943">
                  <c:v>1432.75</c:v>
                </c:pt>
                <c:pt idx="944">
                  <c:v>1417.45</c:v>
                </c:pt>
                <c:pt idx="945">
                  <c:v>1445.15</c:v>
                </c:pt>
                <c:pt idx="946">
                  <c:v>1504.53</c:v>
                </c:pt>
                <c:pt idx="947">
                  <c:v>1533.7</c:v>
                </c:pt>
                <c:pt idx="948">
                  <c:v>1507.12</c:v>
                </c:pt>
                <c:pt idx="949">
                  <c:v>1461.46</c:v>
                </c:pt>
                <c:pt idx="950">
                  <c:v>1457.37</c:v>
                </c:pt>
                <c:pt idx="951">
                  <c:v>1347.9</c:v>
                </c:pt>
                <c:pt idx="952">
                  <c:v>1336.54</c:v>
                </c:pt>
                <c:pt idx="953">
                  <c:v>1377.7</c:v>
                </c:pt>
                <c:pt idx="954">
                  <c:v>1349.14</c:v>
                </c:pt>
                <c:pt idx="955">
                  <c:v>1403.81</c:v>
                </c:pt>
                <c:pt idx="956">
                  <c:v>1410.2</c:v>
                </c:pt>
                <c:pt idx="957">
                  <c:v>1471.93</c:v>
                </c:pt>
                <c:pt idx="958">
                  <c:v>1526</c:v>
                </c:pt>
                <c:pt idx="959">
                  <c:v>1545.6</c:v>
                </c:pt>
                <c:pt idx="960">
                  <c:v>1513.56</c:v>
                </c:pt>
                <c:pt idx="961">
                  <c:v>1548.01</c:v>
                </c:pt>
                <c:pt idx="962">
                  <c:v>1590.93</c:v>
                </c:pt>
                <c:pt idx="963">
                  <c:v>1579.3</c:v>
                </c:pt>
                <c:pt idx="964">
                  <c:v>1543.62</c:v>
                </c:pt>
                <c:pt idx="965">
                  <c:v>1542.76</c:v>
                </c:pt>
                <c:pt idx="966">
                  <c:v>1525.29</c:v>
                </c:pt>
                <c:pt idx="967">
                  <c:v>1464.46</c:v>
                </c:pt>
                <c:pt idx="968">
                  <c:v>1505.85</c:v>
                </c:pt>
                <c:pt idx="969">
                  <c:v>1490.11</c:v>
                </c:pt>
                <c:pt idx="970">
                  <c:v>1518.29</c:v>
                </c:pt>
                <c:pt idx="971">
                  <c:v>1505</c:v>
                </c:pt>
                <c:pt idx="972">
                  <c:v>1547.4</c:v>
                </c:pt>
                <c:pt idx="973">
                  <c:v>1545.62</c:v>
                </c:pt>
                <c:pt idx="974">
                  <c:v>1489.49</c:v>
                </c:pt>
                <c:pt idx="975">
                  <c:v>1461.42</c:v>
                </c:pt>
                <c:pt idx="976">
                  <c:v>1554.89</c:v>
                </c:pt>
                <c:pt idx="977">
                  <c:v>1530.12</c:v>
                </c:pt>
                <c:pt idx="978">
                  <c:v>1533.08</c:v>
                </c:pt>
                <c:pt idx="979">
                  <c:v>1517.58</c:v>
                </c:pt>
                <c:pt idx="980">
                  <c:v>1581.83</c:v>
                </c:pt>
                <c:pt idx="981">
                  <c:v>1647.69</c:v>
                </c:pt>
                <c:pt idx="982">
                  <c:v>1667.91</c:v>
                </c:pt>
                <c:pt idx="983">
                  <c:v>1717.64</c:v>
                </c:pt>
                <c:pt idx="984">
                  <c:v>1707.21</c:v>
                </c:pt>
                <c:pt idx="985">
                  <c:v>1744.95</c:v>
                </c:pt>
                <c:pt idx="986">
                  <c:v>1887.11</c:v>
                </c:pt>
                <c:pt idx="987">
                  <c:v>1920.15</c:v>
                </c:pt>
                <c:pt idx="988">
                  <c:v>2013.86</c:v>
                </c:pt>
                <c:pt idx="989">
                  <c:v>2017.02</c:v>
                </c:pt>
                <c:pt idx="990">
                  <c:v>2050.81</c:v>
                </c:pt>
                <c:pt idx="991">
                  <c:v>2075.9299999999998</c:v>
                </c:pt>
                <c:pt idx="992">
                  <c:v>2101.48</c:v>
                </c:pt>
                <c:pt idx="993">
                  <c:v>2058.73</c:v>
                </c:pt>
                <c:pt idx="994">
                  <c:v>2034.6</c:v>
                </c:pt>
                <c:pt idx="995">
                  <c:v>2043.14</c:v>
                </c:pt>
                <c:pt idx="996">
                  <c:v>2071.9699999999998</c:v>
                </c:pt>
                <c:pt idx="997">
                  <c:v>2090.96</c:v>
                </c:pt>
                <c:pt idx="998">
                  <c:v>2128.84</c:v>
                </c:pt>
                <c:pt idx="999">
                  <c:v>2096.09</c:v>
                </c:pt>
                <c:pt idx="1000">
                  <c:v>2085.35</c:v>
                </c:pt>
                <c:pt idx="1001">
                  <c:v>2173.4299999999998</c:v>
                </c:pt>
                <c:pt idx="1002">
                  <c:v>2274.35</c:v>
                </c:pt>
                <c:pt idx="1003">
                  <c:v>2269.11</c:v>
                </c:pt>
                <c:pt idx="1004">
                  <c:v>2308.81</c:v>
                </c:pt>
                <c:pt idx="1005">
                  <c:v>2358.7399999999998</c:v>
                </c:pt>
                <c:pt idx="1006">
                  <c:v>2395.17</c:v>
                </c:pt>
                <c:pt idx="1007">
                  <c:v>2369.6</c:v>
                </c:pt>
                <c:pt idx="1008">
                  <c:v>2332.19</c:v>
                </c:pt>
                <c:pt idx="1009">
                  <c:v>2340.5</c:v>
                </c:pt>
                <c:pt idx="1010">
                  <c:v>2337.0300000000002</c:v>
                </c:pt>
                <c:pt idx="1011">
                  <c:v>2410.13</c:v>
                </c:pt>
                <c:pt idx="1012">
                  <c:v>2465.02</c:v>
                </c:pt>
                <c:pt idx="1013">
                  <c:v>2559.4</c:v>
                </c:pt>
                <c:pt idx="1014">
                  <c:v>2668.48</c:v>
                </c:pt>
                <c:pt idx="1015">
                  <c:v>2693.5</c:v>
                </c:pt>
                <c:pt idx="1016">
                  <c:v>2793.34</c:v>
                </c:pt>
                <c:pt idx="1017">
                  <c:v>2894.61</c:v>
                </c:pt>
                <c:pt idx="1018">
                  <c:v>2959.61</c:v>
                </c:pt>
                <c:pt idx="1019">
                  <c:v>2943.31</c:v>
                </c:pt>
                <c:pt idx="1020">
                  <c:v>2974.91</c:v>
                </c:pt>
                <c:pt idx="1021">
                  <c:v>3036.67</c:v>
                </c:pt>
                <c:pt idx="1022">
                  <c:v>3066.94</c:v>
                </c:pt>
                <c:pt idx="1023">
                  <c:v>3045.14</c:v>
                </c:pt>
                <c:pt idx="1024">
                  <c:v>3010.02</c:v>
                </c:pt>
                <c:pt idx="1025">
                  <c:v>3015.26</c:v>
                </c:pt>
                <c:pt idx="1026">
                  <c:v>2990.42</c:v>
                </c:pt>
                <c:pt idx="1027">
                  <c:v>3000.34</c:v>
                </c:pt>
                <c:pt idx="1028">
                  <c:v>3026.97</c:v>
                </c:pt>
                <c:pt idx="1029">
                  <c:v>3104.02</c:v>
                </c:pt>
                <c:pt idx="1030">
                  <c:v>3106.52</c:v>
                </c:pt>
                <c:pt idx="1031">
                  <c:v>3158.97</c:v>
                </c:pt>
                <c:pt idx="1032">
                  <c:v>3193.26</c:v>
                </c:pt>
                <c:pt idx="1033">
                  <c:v>3222.26</c:v>
                </c:pt>
                <c:pt idx="1034">
                  <c:v>3243.94</c:v>
                </c:pt>
                <c:pt idx="1035">
                  <c:v>3293.13</c:v>
                </c:pt>
                <c:pt idx="1036">
                  <c:v>3370.24</c:v>
                </c:pt>
                <c:pt idx="1037">
                  <c:v>3402.1</c:v>
                </c:pt>
                <c:pt idx="1038">
                  <c:v>3435.37</c:v>
                </c:pt>
                <c:pt idx="1039">
                  <c:v>3393.31</c:v>
                </c:pt>
                <c:pt idx="1040">
                  <c:v>3422.76</c:v>
                </c:pt>
                <c:pt idx="1041">
                  <c:v>3403.26</c:v>
                </c:pt>
                <c:pt idx="1042">
                  <c:v>3367.82</c:v>
                </c:pt>
                <c:pt idx="1043">
                  <c:v>3443.99</c:v>
                </c:pt>
                <c:pt idx="1044">
                  <c:v>3464.49</c:v>
                </c:pt>
                <c:pt idx="1045">
                  <c:v>3496.3</c:v>
                </c:pt>
                <c:pt idx="1046">
                  <c:v>3468.33</c:v>
                </c:pt>
                <c:pt idx="1047">
                  <c:v>3531.81</c:v>
                </c:pt>
                <c:pt idx="1048">
                  <c:v>3470.22</c:v>
                </c:pt>
                <c:pt idx="1049">
                  <c:v>3458.45</c:v>
                </c:pt>
                <c:pt idx="1050">
                  <c:v>3510.09</c:v>
                </c:pt>
                <c:pt idx="1051">
                  <c:v>3472.52</c:v>
                </c:pt>
                <c:pt idx="1052">
                  <c:v>3433.42</c:v>
                </c:pt>
                <c:pt idx="1053">
                  <c:v>3304.54</c:v>
                </c:pt>
                <c:pt idx="1054">
                  <c:v>3238.44</c:v>
                </c:pt>
                <c:pt idx="1055">
                  <c:v>3258.06</c:v>
                </c:pt>
                <c:pt idx="1056">
                  <c:v>3266.29</c:v>
                </c:pt>
                <c:pt idx="1057">
                  <c:v>3263.46</c:v>
                </c:pt>
                <c:pt idx="1058">
                  <c:v>3286.17</c:v>
                </c:pt>
                <c:pt idx="1059">
                  <c:v>3362.65</c:v>
                </c:pt>
                <c:pt idx="1060">
                  <c:v>3321.25</c:v>
                </c:pt>
                <c:pt idx="1061">
                  <c:v>3301.95</c:v>
                </c:pt>
                <c:pt idx="1062">
                  <c:v>3333.45</c:v>
                </c:pt>
                <c:pt idx="1063">
                  <c:v>3310.72</c:v>
                </c:pt>
                <c:pt idx="1064">
                  <c:v>3291.56</c:v>
                </c:pt>
                <c:pt idx="1065">
                  <c:v>3345.57</c:v>
                </c:pt>
                <c:pt idx="1066">
                  <c:v>3354.06</c:v>
                </c:pt>
                <c:pt idx="1067">
                  <c:v>3283.35</c:v>
                </c:pt>
                <c:pt idx="1068">
                  <c:v>3246.32</c:v>
                </c:pt>
                <c:pt idx="1069">
                  <c:v>3207.77</c:v>
                </c:pt>
                <c:pt idx="1070">
                  <c:v>3226.3</c:v>
                </c:pt>
                <c:pt idx="1071">
                  <c:v>3304.08</c:v>
                </c:pt>
                <c:pt idx="1072">
                  <c:v>3360.71</c:v>
                </c:pt>
                <c:pt idx="1073">
                  <c:v>3390.34</c:v>
                </c:pt>
                <c:pt idx="1074">
                  <c:v>3363.17</c:v>
                </c:pt>
                <c:pt idx="1075">
                  <c:v>3357.29</c:v>
                </c:pt>
                <c:pt idx="1076">
                  <c:v>3307.59</c:v>
                </c:pt>
                <c:pt idx="1077">
                  <c:v>3210.54</c:v>
                </c:pt>
                <c:pt idx="1078">
                  <c:v>3170.47</c:v>
                </c:pt>
                <c:pt idx="1079">
                  <c:v>3122.16</c:v>
                </c:pt>
                <c:pt idx="1080">
                  <c:v>3121.85</c:v>
                </c:pt>
                <c:pt idx="1081">
                  <c:v>3078.58</c:v>
                </c:pt>
                <c:pt idx="1082">
                  <c:v>3054.42</c:v>
                </c:pt>
                <c:pt idx="1083">
                  <c:v>2993.25</c:v>
                </c:pt>
                <c:pt idx="1084">
                  <c:v>2983.99</c:v>
                </c:pt>
                <c:pt idx="1085">
                  <c:v>2983.39</c:v>
                </c:pt>
                <c:pt idx="1086">
                  <c:v>3009.77</c:v>
                </c:pt>
                <c:pt idx="1087">
                  <c:v>3077.46</c:v>
                </c:pt>
                <c:pt idx="1088">
                  <c:v>3096.26</c:v>
                </c:pt>
                <c:pt idx="1089">
                  <c:v>3040.22</c:v>
                </c:pt>
                <c:pt idx="1090">
                  <c:v>3023.85</c:v>
                </c:pt>
                <c:pt idx="1091">
                  <c:v>2986.77</c:v>
                </c:pt>
                <c:pt idx="1092">
                  <c:v>2954.27</c:v>
                </c:pt>
                <c:pt idx="1093">
                  <c:v>2900.81</c:v>
                </c:pt>
                <c:pt idx="1094">
                  <c:v>2915.8</c:v>
                </c:pt>
                <c:pt idx="1095">
                  <c:v>2915.54</c:v>
                </c:pt>
                <c:pt idx="1096">
                  <c:v>2843.68</c:v>
                </c:pt>
                <c:pt idx="1097">
                  <c:v>2750.37</c:v>
                </c:pt>
                <c:pt idx="1098">
                  <c:v>2766.97</c:v>
                </c:pt>
                <c:pt idx="1099">
                  <c:v>2743.27</c:v>
                </c:pt>
                <c:pt idx="1100">
                  <c:v>2759.72</c:v>
                </c:pt>
                <c:pt idx="1101">
                  <c:v>2771.11</c:v>
                </c:pt>
                <c:pt idx="1102">
                  <c:v>2794.69</c:v>
                </c:pt>
                <c:pt idx="1103">
                  <c:v>2797.57</c:v>
                </c:pt>
                <c:pt idx="1104">
                  <c:v>2862.59</c:v>
                </c:pt>
                <c:pt idx="1105">
                  <c:v>2855.05</c:v>
                </c:pt>
                <c:pt idx="1106">
                  <c:v>2861.55</c:v>
                </c:pt>
                <c:pt idx="1107">
                  <c:v>2833.75</c:v>
                </c:pt>
                <c:pt idx="1108">
                  <c:v>2933.99</c:v>
                </c:pt>
                <c:pt idx="1109">
                  <c:v>3001.41</c:v>
                </c:pt>
                <c:pt idx="1110">
                  <c:v>3090.42</c:v>
                </c:pt>
                <c:pt idx="1111">
                  <c:v>3081.19</c:v>
                </c:pt>
                <c:pt idx="1112">
                  <c:v>3108.36</c:v>
                </c:pt>
                <c:pt idx="1113">
                  <c:v>3097.45</c:v>
                </c:pt>
                <c:pt idx="1114">
                  <c:v>3184.74</c:v>
                </c:pt>
                <c:pt idx="1115">
                  <c:v>3168.83</c:v>
                </c:pt>
                <c:pt idx="1116">
                  <c:v>3248.68</c:v>
                </c:pt>
                <c:pt idx="1117">
                  <c:v>3276.27</c:v>
                </c:pt>
                <c:pt idx="1118">
                  <c:v>3217.91</c:v>
                </c:pt>
                <c:pt idx="1119">
                  <c:v>3178.96</c:v>
                </c:pt>
                <c:pt idx="1120">
                  <c:v>3180.83</c:v>
                </c:pt>
                <c:pt idx="1121">
                  <c:v>3082.33</c:v>
                </c:pt>
                <c:pt idx="1122">
                  <c:v>3060.42</c:v>
                </c:pt>
                <c:pt idx="1123">
                  <c:v>3095.89</c:v>
                </c:pt>
                <c:pt idx="1124">
                  <c:v>3132.92</c:v>
                </c:pt>
                <c:pt idx="1125">
                  <c:v>3126.03</c:v>
                </c:pt>
                <c:pt idx="1126">
                  <c:v>3202.18</c:v>
                </c:pt>
                <c:pt idx="1127">
                  <c:v>3238.64</c:v>
                </c:pt>
                <c:pt idx="1128">
                  <c:v>3268.97</c:v>
                </c:pt>
                <c:pt idx="1129">
                  <c:v>3220.35</c:v>
                </c:pt>
                <c:pt idx="1130">
                  <c:v>3357.39</c:v>
                </c:pt>
                <c:pt idx="1131">
                  <c:v>3432.04</c:v>
                </c:pt>
                <c:pt idx="1132">
                  <c:v>3579.76</c:v>
                </c:pt>
                <c:pt idx="1133">
                  <c:v>3628.33</c:v>
                </c:pt>
                <c:pt idx="1134">
                  <c:v>3652.25</c:v>
                </c:pt>
                <c:pt idx="1135">
                  <c:v>3709.9</c:v>
                </c:pt>
                <c:pt idx="1136">
                  <c:v>3711.77</c:v>
                </c:pt>
                <c:pt idx="1137">
                  <c:v>3800.45</c:v>
                </c:pt>
                <c:pt idx="1138">
                  <c:v>3911.67</c:v>
                </c:pt>
                <c:pt idx="1139">
                  <c:v>4013.51</c:v>
                </c:pt>
                <c:pt idx="1140">
                  <c:v>4029.98</c:v>
                </c:pt>
                <c:pt idx="1141">
                  <c:v>4019.2</c:v>
                </c:pt>
                <c:pt idx="1142">
                  <c:v>4049.67</c:v>
                </c:pt>
                <c:pt idx="1143">
                  <c:v>4000.39</c:v>
                </c:pt>
                <c:pt idx="1144">
                  <c:v>4028.57</c:v>
                </c:pt>
                <c:pt idx="1145">
                  <c:v>4062.1</c:v>
                </c:pt>
                <c:pt idx="1146">
                  <c:v>4170.66</c:v>
                </c:pt>
                <c:pt idx="1147">
                  <c:v>4256.21</c:v>
                </c:pt>
                <c:pt idx="1148">
                  <c:v>4328.09</c:v>
                </c:pt>
                <c:pt idx="1149">
                  <c:v>4440.16</c:v>
                </c:pt>
                <c:pt idx="1150">
                  <c:v>4435.76</c:v>
                </c:pt>
                <c:pt idx="1151">
                  <c:v>4453.08</c:v>
                </c:pt>
                <c:pt idx="1152">
                  <c:v>4510.08</c:v>
                </c:pt>
                <c:pt idx="1153">
                  <c:v>4595</c:v>
                </c:pt>
                <c:pt idx="1154">
                  <c:v>4646.83</c:v>
                </c:pt>
                <c:pt idx="1155">
                  <c:v>4655.05</c:v>
                </c:pt>
                <c:pt idx="1156">
                  <c:v>4642.99</c:v>
                </c:pt>
                <c:pt idx="1157">
                  <c:v>4605.99</c:v>
                </c:pt>
                <c:pt idx="1158">
                  <c:v>4694.55</c:v>
                </c:pt>
                <c:pt idx="1159">
                  <c:v>4751.67</c:v>
                </c:pt>
                <c:pt idx="1160">
                  <c:v>4918.74</c:v>
                </c:pt>
                <c:pt idx="1161">
                  <c:v>4989.58</c:v>
                </c:pt>
                <c:pt idx="1162">
                  <c:v>5064.95</c:v>
                </c:pt>
                <c:pt idx="1163">
                  <c:v>5151.43</c:v>
                </c:pt>
                <c:pt idx="1164">
                  <c:v>5197.87</c:v>
                </c:pt>
                <c:pt idx="1165">
                  <c:v>5296.74</c:v>
                </c:pt>
                <c:pt idx="1166">
                  <c:v>5277.29</c:v>
                </c:pt>
                <c:pt idx="1167">
                  <c:v>5309.11</c:v>
                </c:pt>
                <c:pt idx="1168">
                  <c:v>5382.65</c:v>
                </c:pt>
                <c:pt idx="1169">
                  <c:v>5376.85</c:v>
                </c:pt>
                <c:pt idx="1170">
                  <c:v>5406.65</c:v>
                </c:pt>
                <c:pt idx="1171">
                  <c:v>5457.87</c:v>
                </c:pt>
                <c:pt idx="1172">
                  <c:v>5497.4</c:v>
                </c:pt>
                <c:pt idx="1173">
                  <c:v>5549.46</c:v>
                </c:pt>
                <c:pt idx="1174">
                  <c:v>5636.92</c:v>
                </c:pt>
                <c:pt idx="1175">
                  <c:v>5681.7</c:v>
                </c:pt>
                <c:pt idx="1176">
                  <c:v>5737</c:v>
                </c:pt>
                <c:pt idx="1177">
                  <c:v>5829.17</c:v>
                </c:pt>
                <c:pt idx="1178">
                  <c:v>5949.87</c:v>
                </c:pt>
                <c:pt idx="1179">
                  <c:v>6037.55</c:v>
                </c:pt>
                <c:pt idx="1180">
                  <c:v>6098.96</c:v>
                </c:pt>
                <c:pt idx="1181">
                  <c:v>6238.42</c:v>
                </c:pt>
                <c:pt idx="1182">
                  <c:v>6319.34</c:v>
                </c:pt>
                <c:pt idx="1183">
                  <c:v>6427.12</c:v>
                </c:pt>
                <c:pt idx="1184">
                  <c:v>6547.72</c:v>
                </c:pt>
                <c:pt idx="1185">
                  <c:v>6647.45</c:v>
                </c:pt>
                <c:pt idx="1186">
                  <c:v>6682.64</c:v>
                </c:pt>
                <c:pt idx="1187">
                  <c:v>6758.6</c:v>
                </c:pt>
                <c:pt idx="1188">
                  <c:v>6779.95</c:v>
                </c:pt>
                <c:pt idx="1189">
                  <c:v>6759.78</c:v>
                </c:pt>
                <c:pt idx="1190">
                  <c:v>6752.72</c:v>
                </c:pt>
                <c:pt idx="1191">
                  <c:v>6751.34</c:v>
                </c:pt>
                <c:pt idx="1192">
                  <c:v>6738.08</c:v>
                </c:pt>
                <c:pt idx="1193">
                  <c:v>6792.69</c:v>
                </c:pt>
                <c:pt idx="1194">
                  <c:v>6807.12</c:v>
                </c:pt>
                <c:pt idx="1195">
                  <c:v>6768.22</c:v>
                </c:pt>
                <c:pt idx="1196">
                  <c:v>6755.57</c:v>
                </c:pt>
                <c:pt idx="1197">
                  <c:v>6781.04</c:v>
                </c:pt>
                <c:pt idx="1198">
                  <c:v>6847.1</c:v>
                </c:pt>
                <c:pt idx="1199">
                  <c:v>6869.45</c:v>
                </c:pt>
                <c:pt idx="1200">
                  <c:v>6884.25</c:v>
                </c:pt>
                <c:pt idx="1201">
                  <c:v>6971.87</c:v>
                </c:pt>
                <c:pt idx="1202">
                  <c:v>7036.07</c:v>
                </c:pt>
                <c:pt idx="1203">
                  <c:v>7052.42</c:v>
                </c:pt>
                <c:pt idx="1204">
                  <c:v>7100.7</c:v>
                </c:pt>
                <c:pt idx="1205">
                  <c:v>7113.64</c:v>
                </c:pt>
                <c:pt idx="1206">
                  <c:v>7206.86</c:v>
                </c:pt>
                <c:pt idx="1207">
                  <c:v>7170.51</c:v>
                </c:pt>
                <c:pt idx="1208">
                  <c:v>7213.24</c:v>
                </c:pt>
                <c:pt idx="1209">
                  <c:v>7211.97</c:v>
                </c:pt>
                <c:pt idx="1210">
                  <c:v>7148.9</c:v>
                </c:pt>
                <c:pt idx="1211">
                  <c:v>7145.11</c:v>
                </c:pt>
                <c:pt idx="1212">
                  <c:v>7103.11</c:v>
                </c:pt>
                <c:pt idx="1213">
                  <c:v>7082.01</c:v>
                </c:pt>
                <c:pt idx="1214">
                  <c:v>7090.96</c:v>
                </c:pt>
                <c:pt idx="1215">
                  <c:v>7038.97</c:v>
                </c:pt>
                <c:pt idx="1216">
                  <c:v>7084.79</c:v>
                </c:pt>
                <c:pt idx="1217">
                  <c:v>7162.61</c:v>
                </c:pt>
                <c:pt idx="1218">
                  <c:v>7172.08</c:v>
                </c:pt>
                <c:pt idx="1219">
                  <c:v>7172.6</c:v>
                </c:pt>
                <c:pt idx="1220">
                  <c:v>7257.82</c:v>
                </c:pt>
                <c:pt idx="1221">
                  <c:v>7366.55</c:v>
                </c:pt>
                <c:pt idx="1222">
                  <c:v>7508.68</c:v>
                </c:pt>
                <c:pt idx="1223">
                  <c:v>7517.72</c:v>
                </c:pt>
                <c:pt idx="1224">
                  <c:v>7554.12</c:v>
                </c:pt>
                <c:pt idx="1225">
                  <c:v>7478.88</c:v>
                </c:pt>
                <c:pt idx="1226">
                  <c:v>7405.03</c:v>
                </c:pt>
                <c:pt idx="1227">
                  <c:v>7417.72</c:v>
                </c:pt>
                <c:pt idx="1228">
                  <c:v>7372.28</c:v>
                </c:pt>
                <c:pt idx="1229">
                  <c:v>7305.4</c:v>
                </c:pt>
                <c:pt idx="1230">
                  <c:v>7180.02</c:v>
                </c:pt>
                <c:pt idx="1231">
                  <c:v>7119.64</c:v>
                </c:pt>
                <c:pt idx="1232">
                  <c:v>7067.18</c:v>
                </c:pt>
                <c:pt idx="1233">
                  <c:v>6982.88</c:v>
                </c:pt>
                <c:pt idx="1234">
                  <c:v>6996.68</c:v>
                </c:pt>
                <c:pt idx="1235">
                  <c:v>7054.73</c:v>
                </c:pt>
                <c:pt idx="1236">
                  <c:v>7047.48</c:v>
                </c:pt>
                <c:pt idx="1237">
                  <c:v>7136.99</c:v>
                </c:pt>
                <c:pt idx="1238">
                  <c:v>7217.7</c:v>
                </c:pt>
                <c:pt idx="1239">
                  <c:v>7193.09</c:v>
                </c:pt>
                <c:pt idx="1240">
                  <c:v>7131.51</c:v>
                </c:pt>
                <c:pt idx="1241">
                  <c:v>7157.4</c:v>
                </c:pt>
                <c:pt idx="1242">
                  <c:v>7204.13</c:v>
                </c:pt>
                <c:pt idx="1243">
                  <c:v>7254.78</c:v>
                </c:pt>
                <c:pt idx="1244">
                  <c:v>7276.02</c:v>
                </c:pt>
                <c:pt idx="1245">
                  <c:v>7255.87</c:v>
                </c:pt>
                <c:pt idx="1246">
                  <c:v>7259.92</c:v>
                </c:pt>
                <c:pt idx="1247">
                  <c:v>7311.8</c:v>
                </c:pt>
                <c:pt idx="1248">
                  <c:v>7300.66</c:v>
                </c:pt>
                <c:pt idx="1249">
                  <c:v>7367.11</c:v>
                </c:pt>
                <c:pt idx="1250">
                  <c:v>7447.59</c:v>
                </c:pt>
                <c:pt idx="1251">
                  <c:v>7413.72</c:v>
                </c:pt>
                <c:pt idx="1252">
                  <c:v>7424.87</c:v>
                </c:pt>
                <c:pt idx="1253">
                  <c:v>7452.55</c:v>
                </c:pt>
                <c:pt idx="1254">
                  <c:v>7412.37</c:v>
                </c:pt>
                <c:pt idx="1255">
                  <c:v>7413.83</c:v>
                </c:pt>
                <c:pt idx="1256">
                  <c:v>7422.56</c:v>
                </c:pt>
                <c:pt idx="1257">
                  <c:v>7444.56</c:v>
                </c:pt>
                <c:pt idx="1258">
                  <c:v>7446.12</c:v>
                </c:pt>
                <c:pt idx="1259">
                  <c:v>7425.19</c:v>
                </c:pt>
                <c:pt idx="1260">
                  <c:v>7475.12</c:v>
                </c:pt>
                <c:pt idx="1261">
                  <c:v>7546.44</c:v>
                </c:pt>
                <c:pt idx="1262">
                  <c:v>7569.97</c:v>
                </c:pt>
                <c:pt idx="1263">
                  <c:v>7522.28</c:v>
                </c:pt>
                <c:pt idx="1264">
                  <c:v>7493.06</c:v>
                </c:pt>
                <c:pt idx="1265">
                  <c:v>7533.19</c:v>
                </c:pt>
                <c:pt idx="1266">
                  <c:v>7534.14</c:v>
                </c:pt>
                <c:pt idx="1267">
                  <c:v>7490.62</c:v>
                </c:pt>
                <c:pt idx="1268">
                  <c:v>7512.78</c:v>
                </c:pt>
                <c:pt idx="1269">
                  <c:v>7466.75</c:v>
                </c:pt>
                <c:pt idx="1270">
                  <c:v>7519.87</c:v>
                </c:pt>
                <c:pt idx="1271">
                  <c:v>7609.11</c:v>
                </c:pt>
                <c:pt idx="1272">
                  <c:v>7645.08</c:v>
                </c:pt>
                <c:pt idx="1273">
                  <c:v>7680.53</c:v>
                </c:pt>
                <c:pt idx="1274">
                  <c:v>7809.97</c:v>
                </c:pt>
                <c:pt idx="1275">
                  <c:v>7934.25</c:v>
                </c:pt>
                <c:pt idx="1276">
                  <c:v>8017.02</c:v>
                </c:pt>
                <c:pt idx="1277">
                  <c:v>8068.05</c:v>
                </c:pt>
                <c:pt idx="1278">
                  <c:v>8044.75</c:v>
                </c:pt>
                <c:pt idx="1279">
                  <c:v>8004.42</c:v>
                </c:pt>
                <c:pt idx="1280">
                  <c:v>8072.58</c:v>
                </c:pt>
                <c:pt idx="1281">
                  <c:v>8092.88</c:v>
                </c:pt>
                <c:pt idx="1282">
                  <c:v>8102.52</c:v>
                </c:pt>
                <c:pt idx="1283">
                  <c:v>8142.37</c:v>
                </c:pt>
                <c:pt idx="1284">
                  <c:v>8130.81</c:v>
                </c:pt>
                <c:pt idx="1285">
                  <c:v>8113.28</c:v>
                </c:pt>
                <c:pt idx="1286">
                  <c:v>8193.32</c:v>
                </c:pt>
                <c:pt idx="1287">
                  <c:v>8130.51</c:v>
                </c:pt>
                <c:pt idx="1288">
                  <c:v>8152.51</c:v>
                </c:pt>
                <c:pt idx="1289">
                  <c:v>8190.48</c:v>
                </c:pt>
                <c:pt idx="1290">
                  <c:v>8299.02</c:v>
                </c:pt>
                <c:pt idx="1291">
                  <c:v>8305.2999999999993</c:v>
                </c:pt>
                <c:pt idx="1292">
                  <c:v>8301.2999999999993</c:v>
                </c:pt>
                <c:pt idx="1293">
                  <c:v>8317.92</c:v>
                </c:pt>
                <c:pt idx="1294">
                  <c:v>8326.2800000000007</c:v>
                </c:pt>
                <c:pt idx="1295">
                  <c:v>8379.82</c:v>
                </c:pt>
                <c:pt idx="1296">
                  <c:v>8467.9</c:v>
                </c:pt>
                <c:pt idx="1297">
                  <c:v>8445.7800000000007</c:v>
                </c:pt>
                <c:pt idx="1298">
                  <c:v>8545.84</c:v>
                </c:pt>
                <c:pt idx="1299">
                  <c:v>8634.89</c:v>
                </c:pt>
                <c:pt idx="1300">
                  <c:v>8661.3799999999992</c:v>
                </c:pt>
                <c:pt idx="1301">
                  <c:v>8719.56</c:v>
                </c:pt>
                <c:pt idx="1302">
                  <c:v>8880.6299999999992</c:v>
                </c:pt>
                <c:pt idx="1303">
                  <c:v>8923.8700000000008</c:v>
                </c:pt>
                <c:pt idx="1304">
                  <c:v>9020.6299999999992</c:v>
                </c:pt>
                <c:pt idx="1305">
                  <c:v>9098.4500000000007</c:v>
                </c:pt>
                <c:pt idx="1306">
                  <c:v>9279.2999999999993</c:v>
                </c:pt>
                <c:pt idx="1307">
                  <c:v>9334.02</c:v>
                </c:pt>
                <c:pt idx="1308">
                  <c:v>9397.36</c:v>
                </c:pt>
                <c:pt idx="1309">
                  <c:v>9424.57</c:v>
                </c:pt>
                <c:pt idx="1310">
                  <c:v>9423.11</c:v>
                </c:pt>
                <c:pt idx="1311">
                  <c:v>9483.56</c:v>
                </c:pt>
                <c:pt idx="1312">
                  <c:v>9460.7900000000009</c:v>
                </c:pt>
                <c:pt idx="1313">
                  <c:v>9409.23</c:v>
                </c:pt>
                <c:pt idx="1314">
                  <c:v>9465.99</c:v>
                </c:pt>
                <c:pt idx="1315">
                  <c:v>9457.83</c:v>
                </c:pt>
                <c:pt idx="1316">
                  <c:v>9473.43</c:v>
                </c:pt>
                <c:pt idx="1317">
                  <c:v>9499.51</c:v>
                </c:pt>
                <c:pt idx="1318">
                  <c:v>9592.48</c:v>
                </c:pt>
                <c:pt idx="1319">
                  <c:v>9613.44</c:v>
                </c:pt>
                <c:pt idx="1320">
                  <c:v>9573.9599999999991</c:v>
                </c:pt>
                <c:pt idx="1321">
                  <c:v>9626.83</c:v>
                </c:pt>
                <c:pt idx="1322">
                  <c:v>9763.19</c:v>
                </c:pt>
                <c:pt idx="1323">
                  <c:v>9781.5</c:v>
                </c:pt>
                <c:pt idx="1324">
                  <c:v>9891.23</c:v>
                </c:pt>
                <c:pt idx="1325">
                  <c:v>9943.7000000000007</c:v>
                </c:pt>
                <c:pt idx="1326">
                  <c:v>9971.01</c:v>
                </c:pt>
                <c:pt idx="1327">
                  <c:v>10037.9</c:v>
                </c:pt>
                <c:pt idx="1328">
                  <c:v>10015.4</c:v>
                </c:pt>
                <c:pt idx="1329">
                  <c:v>10054.299999999999</c:v>
                </c:pt>
                <c:pt idx="1330">
                  <c:v>10069.200000000001</c:v>
                </c:pt>
                <c:pt idx="1331">
                  <c:v>10100.9</c:v>
                </c:pt>
                <c:pt idx="1332">
                  <c:v>10173.6</c:v>
                </c:pt>
                <c:pt idx="1333">
                  <c:v>10203.5</c:v>
                </c:pt>
                <c:pt idx="1334">
                  <c:v>10203.200000000001</c:v>
                </c:pt>
                <c:pt idx="1335">
                  <c:v>10179.200000000001</c:v>
                </c:pt>
                <c:pt idx="1336">
                  <c:v>10151.700000000001</c:v>
                </c:pt>
                <c:pt idx="1337">
                  <c:v>10163.700000000001</c:v>
                </c:pt>
                <c:pt idx="1338">
                  <c:v>10223.700000000001</c:v>
                </c:pt>
                <c:pt idx="1339">
                  <c:v>10323.5</c:v>
                </c:pt>
                <c:pt idx="1340">
                  <c:v>10385.6</c:v>
                </c:pt>
                <c:pt idx="1341">
                  <c:v>10378.299999999999</c:v>
                </c:pt>
                <c:pt idx="1342">
                  <c:v>10409.799999999999</c:v>
                </c:pt>
                <c:pt idx="1343">
                  <c:v>10407.4</c:v>
                </c:pt>
                <c:pt idx="1344">
                  <c:v>10391.9</c:v>
                </c:pt>
                <c:pt idx="1345">
                  <c:v>10495.2</c:v>
                </c:pt>
                <c:pt idx="1346">
                  <c:v>10468.299999999999</c:v>
                </c:pt>
                <c:pt idx="1347">
                  <c:v>10457.4</c:v>
                </c:pt>
                <c:pt idx="1348">
                  <c:v>10468.5</c:v>
                </c:pt>
                <c:pt idx="1349">
                  <c:v>10418.4</c:v>
                </c:pt>
                <c:pt idx="1350">
                  <c:v>10354.700000000001</c:v>
                </c:pt>
                <c:pt idx="1351">
                  <c:v>10390.799999999999</c:v>
                </c:pt>
                <c:pt idx="1352">
                  <c:v>10407.5</c:v>
                </c:pt>
                <c:pt idx="1353">
                  <c:v>10439.4</c:v>
                </c:pt>
                <c:pt idx="1354">
                  <c:v>10518.1</c:v>
                </c:pt>
                <c:pt idx="1355">
                  <c:v>10578.8</c:v>
                </c:pt>
                <c:pt idx="1356">
                  <c:v>10597.3</c:v>
                </c:pt>
                <c:pt idx="1357">
                  <c:v>10662.1</c:v>
                </c:pt>
                <c:pt idx="1358">
                  <c:v>10732.9</c:v>
                </c:pt>
                <c:pt idx="1359">
                  <c:v>10780</c:v>
                </c:pt>
                <c:pt idx="1360">
                  <c:v>10836.1</c:v>
                </c:pt>
                <c:pt idx="1361">
                  <c:v>10897.8</c:v>
                </c:pt>
                <c:pt idx="1362">
                  <c:v>10789.7</c:v>
                </c:pt>
                <c:pt idx="1363">
                  <c:v>10801.3</c:v>
                </c:pt>
                <c:pt idx="1364">
                  <c:v>10844.2</c:v>
                </c:pt>
                <c:pt idx="1365">
                  <c:v>10808.3</c:v>
                </c:pt>
                <c:pt idx="1366">
                  <c:v>10773.6</c:v>
                </c:pt>
                <c:pt idx="1367">
                  <c:v>10797.2</c:v>
                </c:pt>
                <c:pt idx="1368">
                  <c:v>10798.7</c:v>
                </c:pt>
                <c:pt idx="1369">
                  <c:v>10863.2</c:v>
                </c:pt>
                <c:pt idx="1370">
                  <c:v>10843.3</c:v>
                </c:pt>
                <c:pt idx="1371">
                  <c:v>10791.5</c:v>
                </c:pt>
                <c:pt idx="1372">
                  <c:v>10802.1</c:v>
                </c:pt>
                <c:pt idx="1373">
                  <c:v>10829.7</c:v>
                </c:pt>
                <c:pt idx="1374">
                  <c:v>10913.2</c:v>
                </c:pt>
                <c:pt idx="1375">
                  <c:v>10928.1</c:v>
                </c:pt>
                <c:pt idx="1376">
                  <c:v>10889.6</c:v>
                </c:pt>
                <c:pt idx="1377">
                  <c:v>10958.1</c:v>
                </c:pt>
                <c:pt idx="1378">
                  <c:v>11045.7</c:v>
                </c:pt>
                <c:pt idx="1379">
                  <c:v>11138.8</c:v>
                </c:pt>
                <c:pt idx="1380">
                  <c:v>11158.8</c:v>
                </c:pt>
                <c:pt idx="1381">
                  <c:v>11130.3</c:v>
                </c:pt>
                <c:pt idx="1382">
                  <c:v>11167</c:v>
                </c:pt>
                <c:pt idx="1383">
                  <c:v>11194.5</c:v>
                </c:pt>
                <c:pt idx="1384">
                  <c:v>11248</c:v>
                </c:pt>
                <c:pt idx="1385">
                  <c:v>11240.1</c:v>
                </c:pt>
                <c:pt idx="1386">
                  <c:v>11208.4</c:v>
                </c:pt>
                <c:pt idx="1387">
                  <c:v>11198.2</c:v>
                </c:pt>
                <c:pt idx="1388">
                  <c:v>11303.8</c:v>
                </c:pt>
                <c:pt idx="1389">
                  <c:v>11302.4</c:v>
                </c:pt>
                <c:pt idx="1390">
                  <c:v>11397.3</c:v>
                </c:pt>
                <c:pt idx="1391">
                  <c:v>11392.6</c:v>
                </c:pt>
                <c:pt idx="1392">
                  <c:v>11460.9</c:v>
                </c:pt>
                <c:pt idx="1393">
                  <c:v>11594.3</c:v>
                </c:pt>
                <c:pt idx="1394">
                  <c:v>11685.3</c:v>
                </c:pt>
                <c:pt idx="1395">
                  <c:v>11703.3</c:v>
                </c:pt>
                <c:pt idx="1396">
                  <c:v>11716.2</c:v>
                </c:pt>
                <c:pt idx="1397">
                  <c:v>11731.7</c:v>
                </c:pt>
                <c:pt idx="1398">
                  <c:v>11789.9</c:v>
                </c:pt>
                <c:pt idx="1399">
                  <c:v>11764.9</c:v>
                </c:pt>
                <c:pt idx="1400">
                  <c:v>11740.6</c:v>
                </c:pt>
                <c:pt idx="1401">
                  <c:v>11682.5</c:v>
                </c:pt>
                <c:pt idx="1402">
                  <c:v>11655.1</c:v>
                </c:pt>
                <c:pt idx="1403">
                  <c:v>11630.9</c:v>
                </c:pt>
                <c:pt idx="1404">
                  <c:v>11630.2</c:v>
                </c:pt>
                <c:pt idx="1405">
                  <c:v>11604.9</c:v>
                </c:pt>
                <c:pt idx="1406">
                  <c:v>11620.1</c:v>
                </c:pt>
                <c:pt idx="1407">
                  <c:v>11573.4</c:v>
                </c:pt>
                <c:pt idx="1408">
                  <c:v>11609.2</c:v>
                </c:pt>
                <c:pt idx="1409">
                  <c:v>11607.7</c:v>
                </c:pt>
                <c:pt idx="1410">
                  <c:v>11675.4</c:v>
                </c:pt>
                <c:pt idx="1411">
                  <c:v>11686.9</c:v>
                </c:pt>
                <c:pt idx="1412">
                  <c:v>11687.1</c:v>
                </c:pt>
                <c:pt idx="1413">
                  <c:v>11737.5</c:v>
                </c:pt>
                <c:pt idx="1414">
                  <c:v>11736</c:v>
                </c:pt>
                <c:pt idx="1415">
                  <c:v>11751.4</c:v>
                </c:pt>
                <c:pt idx="1416">
                  <c:v>11807.7</c:v>
                </c:pt>
                <c:pt idx="1417">
                  <c:v>11814.5</c:v>
                </c:pt>
                <c:pt idx="1418">
                  <c:v>11795</c:v>
                </c:pt>
                <c:pt idx="1419">
                  <c:v>11837.1</c:v>
                </c:pt>
                <c:pt idx="1420">
                  <c:v>11817.6</c:v>
                </c:pt>
                <c:pt idx="1421">
                  <c:v>11762.5</c:v>
                </c:pt>
                <c:pt idx="1422">
                  <c:v>11723</c:v>
                </c:pt>
                <c:pt idx="1423">
                  <c:v>11697.5</c:v>
                </c:pt>
                <c:pt idx="1424">
                  <c:v>11695.2</c:v>
                </c:pt>
                <c:pt idx="1425">
                  <c:v>11708.5</c:v>
                </c:pt>
                <c:pt idx="1426">
                  <c:v>11789.9</c:v>
                </c:pt>
                <c:pt idx="1427">
                  <c:v>11763.6</c:v>
                </c:pt>
                <c:pt idx="1428">
                  <c:v>11808.2</c:v>
                </c:pt>
                <c:pt idx="1429">
                  <c:v>11852</c:v>
                </c:pt>
                <c:pt idx="1430">
                  <c:v>11797</c:v>
                </c:pt>
                <c:pt idx="1431">
                  <c:v>11860.6</c:v>
                </c:pt>
                <c:pt idx="1432">
                  <c:v>11894.3</c:v>
                </c:pt>
                <c:pt idx="1433">
                  <c:v>11873.4</c:v>
                </c:pt>
                <c:pt idx="1434">
                  <c:v>11852.9</c:v>
                </c:pt>
                <c:pt idx="1435">
                  <c:v>11857.5</c:v>
                </c:pt>
                <c:pt idx="1436">
                  <c:v>11817.9</c:v>
                </c:pt>
                <c:pt idx="1437">
                  <c:v>11806.7</c:v>
                </c:pt>
                <c:pt idx="1438">
                  <c:v>11829.9</c:v>
                </c:pt>
                <c:pt idx="1439">
                  <c:v>11843.1</c:v>
                </c:pt>
                <c:pt idx="1440">
                  <c:v>11867.6</c:v>
                </c:pt>
                <c:pt idx="1441">
                  <c:v>11944.5</c:v>
                </c:pt>
                <c:pt idx="1442">
                  <c:v>12018.5</c:v>
                </c:pt>
                <c:pt idx="1443">
                  <c:v>12044.6</c:v>
                </c:pt>
                <c:pt idx="1444">
                  <c:v>12058.3</c:v>
                </c:pt>
                <c:pt idx="1445">
                  <c:v>12043.8</c:v>
                </c:pt>
                <c:pt idx="1446">
                  <c:v>11977.4</c:v>
                </c:pt>
                <c:pt idx="1447">
                  <c:v>12021.1</c:v>
                </c:pt>
                <c:pt idx="1448">
                  <c:v>11963.4</c:v>
                </c:pt>
                <c:pt idx="1449">
                  <c:v>11936.7</c:v>
                </c:pt>
                <c:pt idx="1450">
                  <c:v>11973.6</c:v>
                </c:pt>
                <c:pt idx="1451">
                  <c:v>11912.4</c:v>
                </c:pt>
                <c:pt idx="1452">
                  <c:v>11894.4</c:v>
                </c:pt>
                <c:pt idx="1453">
                  <c:v>11831.6</c:v>
                </c:pt>
                <c:pt idx="1454">
                  <c:v>11821.6</c:v>
                </c:pt>
                <c:pt idx="1455">
                  <c:v>11947.1</c:v>
                </c:pt>
                <c:pt idx="1456">
                  <c:v>11966.8</c:v>
                </c:pt>
                <c:pt idx="1457">
                  <c:v>11967.8</c:v>
                </c:pt>
                <c:pt idx="1458">
                  <c:v>11971</c:v>
                </c:pt>
                <c:pt idx="1459">
                  <c:v>12025.5</c:v>
                </c:pt>
                <c:pt idx="1460">
                  <c:v>12041.8</c:v>
                </c:pt>
                <c:pt idx="1461">
                  <c:v>12069.1</c:v>
                </c:pt>
                <c:pt idx="1462">
                  <c:v>12088.8</c:v>
                </c:pt>
                <c:pt idx="1463">
                  <c:v>12154</c:v>
                </c:pt>
                <c:pt idx="1464">
                  <c:v>12122.3</c:v>
                </c:pt>
                <c:pt idx="1465">
                  <c:v>12227.2</c:v>
                </c:pt>
                <c:pt idx="1466">
                  <c:v>12270.7</c:v>
                </c:pt>
                <c:pt idx="1467">
                  <c:v>12205.8</c:v>
                </c:pt>
                <c:pt idx="1468">
                  <c:v>12204.6</c:v>
                </c:pt>
                <c:pt idx="1469">
                  <c:v>12240.8</c:v>
                </c:pt>
                <c:pt idx="1470">
                  <c:v>12288.7</c:v>
                </c:pt>
                <c:pt idx="1471">
                  <c:v>12399.1</c:v>
                </c:pt>
                <c:pt idx="1472">
                  <c:v>12407</c:v>
                </c:pt>
                <c:pt idx="1473">
                  <c:v>12451.2</c:v>
                </c:pt>
                <c:pt idx="1474">
                  <c:v>12483.1</c:v>
                </c:pt>
                <c:pt idx="1475">
                  <c:v>12549.2</c:v>
                </c:pt>
                <c:pt idx="1476">
                  <c:v>12626.4</c:v>
                </c:pt>
                <c:pt idx="1477">
                  <c:v>12591.9</c:v>
                </c:pt>
                <c:pt idx="1478">
                  <c:v>12640.1</c:v>
                </c:pt>
                <c:pt idx="1479">
                  <c:v>12687.7</c:v>
                </c:pt>
                <c:pt idx="1480">
                  <c:v>12713.1</c:v>
                </c:pt>
                <c:pt idx="1481">
                  <c:v>12744.3</c:v>
                </c:pt>
                <c:pt idx="1482">
                  <c:v>12748.6</c:v>
                </c:pt>
                <c:pt idx="1483">
                  <c:v>12700.1</c:v>
                </c:pt>
                <c:pt idx="1484">
                  <c:v>12690.3</c:v>
                </c:pt>
                <c:pt idx="1485">
                  <c:v>12661.3</c:v>
                </c:pt>
                <c:pt idx="1486">
                  <c:v>12608.9</c:v>
                </c:pt>
                <c:pt idx="1487">
                  <c:v>12621.2</c:v>
                </c:pt>
                <c:pt idx="1488">
                  <c:v>12532</c:v>
                </c:pt>
                <c:pt idx="1489">
                  <c:v>12485.2</c:v>
                </c:pt>
                <c:pt idx="1490">
                  <c:v>12410.2</c:v>
                </c:pt>
                <c:pt idx="1491">
                  <c:v>12418</c:v>
                </c:pt>
                <c:pt idx="1492">
                  <c:v>12371.2</c:v>
                </c:pt>
                <c:pt idx="1493">
                  <c:v>12292.9</c:v>
                </c:pt>
                <c:pt idx="1494">
                  <c:v>12288.5</c:v>
                </c:pt>
                <c:pt idx="1495">
                  <c:v>12314.8</c:v>
                </c:pt>
                <c:pt idx="1496">
                  <c:v>12317.8</c:v>
                </c:pt>
                <c:pt idx="1497">
                  <c:v>12306</c:v>
                </c:pt>
                <c:pt idx="1498">
                  <c:v>12356.4</c:v>
                </c:pt>
                <c:pt idx="1499">
                  <c:v>12367.1</c:v>
                </c:pt>
                <c:pt idx="1500">
                  <c:v>12397.8</c:v>
                </c:pt>
                <c:pt idx="1501">
                  <c:v>12402.4</c:v>
                </c:pt>
                <c:pt idx="1502">
                  <c:v>12381.6</c:v>
                </c:pt>
                <c:pt idx="1503">
                  <c:v>12367.6</c:v>
                </c:pt>
                <c:pt idx="1504">
                  <c:v>12370.4</c:v>
                </c:pt>
                <c:pt idx="1505">
                  <c:v>12389.7</c:v>
                </c:pt>
                <c:pt idx="1506">
                  <c:v>12403.5</c:v>
                </c:pt>
                <c:pt idx="1507">
                  <c:v>12368.4</c:v>
                </c:pt>
                <c:pt idx="1508">
                  <c:v>12358</c:v>
                </c:pt>
                <c:pt idx="1509">
                  <c:v>12371</c:v>
                </c:pt>
                <c:pt idx="1510">
                  <c:v>12326.4</c:v>
                </c:pt>
                <c:pt idx="1511">
                  <c:v>12352.9</c:v>
                </c:pt>
                <c:pt idx="1512">
                  <c:v>12304.5</c:v>
                </c:pt>
                <c:pt idx="1513">
                  <c:v>12284.2</c:v>
                </c:pt>
                <c:pt idx="1514">
                  <c:v>12250.4</c:v>
                </c:pt>
                <c:pt idx="1515">
                  <c:v>12330.5</c:v>
                </c:pt>
                <c:pt idx="1516">
                  <c:v>12296.3</c:v>
                </c:pt>
                <c:pt idx="1517">
                  <c:v>12289.4</c:v>
                </c:pt>
                <c:pt idx="1518">
                  <c:v>12266.4</c:v>
                </c:pt>
                <c:pt idx="1519">
                  <c:v>12241.2</c:v>
                </c:pt>
                <c:pt idx="1520">
                  <c:v>12224.3</c:v>
                </c:pt>
                <c:pt idx="1521">
                  <c:v>12170.4</c:v>
                </c:pt>
                <c:pt idx="1522">
                  <c:v>12148</c:v>
                </c:pt>
                <c:pt idx="1523">
                  <c:v>12126.8</c:v>
                </c:pt>
                <c:pt idx="1524">
                  <c:v>12174.6</c:v>
                </c:pt>
                <c:pt idx="1525">
                  <c:v>12178.5</c:v>
                </c:pt>
                <c:pt idx="1526">
                  <c:v>12140.3</c:v>
                </c:pt>
                <c:pt idx="1527">
                  <c:v>12128.4</c:v>
                </c:pt>
                <c:pt idx="1528">
                  <c:v>12158.9</c:v>
                </c:pt>
                <c:pt idx="1529">
                  <c:v>12240.5</c:v>
                </c:pt>
                <c:pt idx="1530">
                  <c:v>12289.1</c:v>
                </c:pt>
                <c:pt idx="1531">
                  <c:v>12389</c:v>
                </c:pt>
                <c:pt idx="1532">
                  <c:v>12334.9</c:v>
                </c:pt>
                <c:pt idx="1533">
                  <c:v>12330</c:v>
                </c:pt>
                <c:pt idx="1534">
                  <c:v>12304.5</c:v>
                </c:pt>
                <c:pt idx="1535">
                  <c:v>12231.4</c:v>
                </c:pt>
                <c:pt idx="1536">
                  <c:v>12218.1</c:v>
                </c:pt>
                <c:pt idx="1537">
                  <c:v>12134.4</c:v>
                </c:pt>
                <c:pt idx="1538">
                  <c:v>12097.3</c:v>
                </c:pt>
                <c:pt idx="1539">
                  <c:v>12053.8</c:v>
                </c:pt>
                <c:pt idx="1540">
                  <c:v>11986.9</c:v>
                </c:pt>
                <c:pt idx="1541">
                  <c:v>11952.2</c:v>
                </c:pt>
                <c:pt idx="1542">
                  <c:v>11916.4</c:v>
                </c:pt>
                <c:pt idx="1543">
                  <c:v>11929.5</c:v>
                </c:pt>
                <c:pt idx="1544">
                  <c:v>11996.8</c:v>
                </c:pt>
                <c:pt idx="1545">
                  <c:v>12049.8</c:v>
                </c:pt>
                <c:pt idx="1546">
                  <c:v>12035.1</c:v>
                </c:pt>
                <c:pt idx="1547">
                  <c:v>12030.9</c:v>
                </c:pt>
                <c:pt idx="1548">
                  <c:v>11956.3</c:v>
                </c:pt>
                <c:pt idx="1549">
                  <c:v>11906.6</c:v>
                </c:pt>
                <c:pt idx="1550">
                  <c:v>11946.8</c:v>
                </c:pt>
                <c:pt idx="1551">
                  <c:v>11875.6</c:v>
                </c:pt>
                <c:pt idx="1552">
                  <c:v>11821</c:v>
                </c:pt>
                <c:pt idx="1553">
                  <c:v>11762.1</c:v>
                </c:pt>
                <c:pt idx="1554">
                  <c:v>11744.1</c:v>
                </c:pt>
                <c:pt idx="1555">
                  <c:v>11722.2</c:v>
                </c:pt>
                <c:pt idx="1556">
                  <c:v>11702.3</c:v>
                </c:pt>
                <c:pt idx="1557">
                  <c:v>11692.3</c:v>
                </c:pt>
                <c:pt idx="1558">
                  <c:v>11674.8</c:v>
                </c:pt>
                <c:pt idx="1559">
                  <c:v>11642.3</c:v>
                </c:pt>
                <c:pt idx="1560">
                  <c:v>11592.8</c:v>
                </c:pt>
                <c:pt idx="1561">
                  <c:v>11605.5</c:v>
                </c:pt>
                <c:pt idx="1562">
                  <c:v>11506.1</c:v>
                </c:pt>
                <c:pt idx="1563">
                  <c:v>11401.6</c:v>
                </c:pt>
                <c:pt idx="1564">
                  <c:v>11323.9</c:v>
                </c:pt>
                <c:pt idx="1565">
                  <c:v>11326</c:v>
                </c:pt>
                <c:pt idx="1566">
                  <c:v>11325.8</c:v>
                </c:pt>
                <c:pt idx="1567">
                  <c:v>11245.5</c:v>
                </c:pt>
                <c:pt idx="1568">
                  <c:v>11228.3</c:v>
                </c:pt>
                <c:pt idx="1569">
                  <c:v>11191.2</c:v>
                </c:pt>
                <c:pt idx="1570">
                  <c:v>11151.8</c:v>
                </c:pt>
                <c:pt idx="1571">
                  <c:v>11156.5</c:v>
                </c:pt>
                <c:pt idx="1572">
                  <c:v>11145</c:v>
                </c:pt>
                <c:pt idx="1573">
                  <c:v>11141</c:v>
                </c:pt>
                <c:pt idx="1574">
                  <c:v>11134.9</c:v>
                </c:pt>
                <c:pt idx="1575">
                  <c:v>11121.5</c:v>
                </c:pt>
                <c:pt idx="1576">
                  <c:v>11182.1</c:v>
                </c:pt>
                <c:pt idx="1577">
                  <c:v>11268.1</c:v>
                </c:pt>
                <c:pt idx="1578">
                  <c:v>11265.1</c:v>
                </c:pt>
                <c:pt idx="1579">
                  <c:v>11302.6</c:v>
                </c:pt>
                <c:pt idx="1580">
                  <c:v>11303.5</c:v>
                </c:pt>
                <c:pt idx="1581">
                  <c:v>11287.2</c:v>
                </c:pt>
                <c:pt idx="1582">
                  <c:v>11289.1</c:v>
                </c:pt>
                <c:pt idx="1583">
                  <c:v>11292.5</c:v>
                </c:pt>
                <c:pt idx="1584">
                  <c:v>11290.4</c:v>
                </c:pt>
                <c:pt idx="1585">
                  <c:v>11278.1</c:v>
                </c:pt>
                <c:pt idx="1586">
                  <c:v>11259.5</c:v>
                </c:pt>
                <c:pt idx="1587">
                  <c:v>11243.5</c:v>
                </c:pt>
                <c:pt idx="1588">
                  <c:v>11270.8</c:v>
                </c:pt>
                <c:pt idx="1589">
                  <c:v>11265.4</c:v>
                </c:pt>
                <c:pt idx="1590">
                  <c:v>11269.1</c:v>
                </c:pt>
                <c:pt idx="1591">
                  <c:v>11241.2</c:v>
                </c:pt>
                <c:pt idx="1592">
                  <c:v>11319</c:v>
                </c:pt>
                <c:pt idx="1593">
                  <c:v>11321.9</c:v>
                </c:pt>
                <c:pt idx="1594">
                  <c:v>11338.1</c:v>
                </c:pt>
                <c:pt idx="1595">
                  <c:v>11291.6</c:v>
                </c:pt>
                <c:pt idx="1596">
                  <c:v>11214.6</c:v>
                </c:pt>
                <c:pt idx="1597">
                  <c:v>11184.7</c:v>
                </c:pt>
                <c:pt idx="1598">
                  <c:v>11146.1</c:v>
                </c:pt>
                <c:pt idx="1599">
                  <c:v>11116.5</c:v>
                </c:pt>
                <c:pt idx="1600">
                  <c:v>11095.1</c:v>
                </c:pt>
                <c:pt idx="1601">
                  <c:v>11012.8</c:v>
                </c:pt>
                <c:pt idx="1602">
                  <c:v>10929.6</c:v>
                </c:pt>
                <c:pt idx="1603">
                  <c:v>10845</c:v>
                </c:pt>
                <c:pt idx="1604">
                  <c:v>10826.1</c:v>
                </c:pt>
                <c:pt idx="1605">
                  <c:v>10699.8</c:v>
                </c:pt>
                <c:pt idx="1606">
                  <c:v>10603</c:v>
                </c:pt>
                <c:pt idx="1607">
                  <c:v>10516.4</c:v>
                </c:pt>
                <c:pt idx="1608">
                  <c:v>10453.5</c:v>
                </c:pt>
                <c:pt idx="1609">
                  <c:v>10504.3</c:v>
                </c:pt>
                <c:pt idx="1610">
                  <c:v>10558</c:v>
                </c:pt>
                <c:pt idx="1611">
                  <c:v>10586.7</c:v>
                </c:pt>
                <c:pt idx="1612">
                  <c:v>10630.1</c:v>
                </c:pt>
                <c:pt idx="1613">
                  <c:v>10588.5</c:v>
                </c:pt>
                <c:pt idx="1614">
                  <c:v>10552.1</c:v>
                </c:pt>
                <c:pt idx="1615">
                  <c:v>10562.9</c:v>
                </c:pt>
                <c:pt idx="1616">
                  <c:v>10549.2</c:v>
                </c:pt>
                <c:pt idx="1617">
                  <c:v>10500.4</c:v>
                </c:pt>
                <c:pt idx="1618">
                  <c:v>10458.5</c:v>
                </c:pt>
                <c:pt idx="1619">
                  <c:v>10338.5</c:v>
                </c:pt>
                <c:pt idx="1620">
                  <c:v>10265.799999999999</c:v>
                </c:pt>
                <c:pt idx="1621">
                  <c:v>10115.4</c:v>
                </c:pt>
                <c:pt idx="1622">
                  <c:v>9990.4</c:v>
                </c:pt>
                <c:pt idx="1623">
                  <c:v>9911.94</c:v>
                </c:pt>
                <c:pt idx="1624">
                  <c:v>9820.8700000000008</c:v>
                </c:pt>
                <c:pt idx="1625">
                  <c:v>9823.23</c:v>
                </c:pt>
                <c:pt idx="1626">
                  <c:v>9743.1</c:v>
                </c:pt>
                <c:pt idx="1627">
                  <c:v>9756.75</c:v>
                </c:pt>
                <c:pt idx="1628">
                  <c:v>9712.31</c:v>
                </c:pt>
                <c:pt idx="1629">
                  <c:v>9716.8700000000008</c:v>
                </c:pt>
                <c:pt idx="1630">
                  <c:v>9722.7099999999991</c:v>
                </c:pt>
                <c:pt idx="1631">
                  <c:v>9766.99</c:v>
                </c:pt>
                <c:pt idx="1632">
                  <c:v>9743.8700000000008</c:v>
                </c:pt>
                <c:pt idx="1633">
                  <c:v>9721.4500000000007</c:v>
                </c:pt>
                <c:pt idx="1634">
                  <c:v>9746.08</c:v>
                </c:pt>
                <c:pt idx="1635">
                  <c:v>9715.98</c:v>
                </c:pt>
                <c:pt idx="1636">
                  <c:v>9683.17</c:v>
                </c:pt>
                <c:pt idx="1637">
                  <c:v>9632.9699999999993</c:v>
                </c:pt>
                <c:pt idx="1638">
                  <c:v>9577.83</c:v>
                </c:pt>
                <c:pt idx="1639">
                  <c:v>9503.7099999999991</c:v>
                </c:pt>
                <c:pt idx="1640">
                  <c:v>9418.93</c:v>
                </c:pt>
                <c:pt idx="1641">
                  <c:v>9346.75</c:v>
                </c:pt>
                <c:pt idx="1642">
                  <c:v>9284.84</c:v>
                </c:pt>
                <c:pt idx="1643">
                  <c:v>9212.07</c:v>
                </c:pt>
                <c:pt idx="1644">
                  <c:v>9157.09</c:v>
                </c:pt>
                <c:pt idx="1645">
                  <c:v>9126.33</c:v>
                </c:pt>
                <c:pt idx="1646">
                  <c:v>9076.84</c:v>
                </c:pt>
                <c:pt idx="1647">
                  <c:v>8991.34</c:v>
                </c:pt>
                <c:pt idx="1648">
                  <c:v>8866.69</c:v>
                </c:pt>
                <c:pt idx="1649">
                  <c:v>8874.83</c:v>
                </c:pt>
                <c:pt idx="1650">
                  <c:v>8839.11</c:v>
                </c:pt>
                <c:pt idx="1651">
                  <c:v>8744.5400000000009</c:v>
                </c:pt>
                <c:pt idx="1652">
                  <c:v>8651</c:v>
                </c:pt>
                <c:pt idx="1653">
                  <c:v>8568.2800000000007</c:v>
                </c:pt>
                <c:pt idx="1654">
                  <c:v>8493.8700000000008</c:v>
                </c:pt>
                <c:pt idx="1655">
                  <c:v>8473.83</c:v>
                </c:pt>
                <c:pt idx="1656">
                  <c:v>8353.9500000000007</c:v>
                </c:pt>
                <c:pt idx="1657">
                  <c:v>8251.82</c:v>
                </c:pt>
                <c:pt idx="1658">
                  <c:v>8117.39</c:v>
                </c:pt>
                <c:pt idx="1659">
                  <c:v>8030.64</c:v>
                </c:pt>
                <c:pt idx="1660">
                  <c:v>8005.52</c:v>
                </c:pt>
                <c:pt idx="1661">
                  <c:v>7927.42</c:v>
                </c:pt>
                <c:pt idx="1662">
                  <c:v>7833.81</c:v>
                </c:pt>
                <c:pt idx="1663">
                  <c:v>7752.99</c:v>
                </c:pt>
                <c:pt idx="1664">
                  <c:v>7677.14</c:v>
                </c:pt>
                <c:pt idx="1665">
                  <c:v>7627.56</c:v>
                </c:pt>
                <c:pt idx="1666">
                  <c:v>7560.34</c:v>
                </c:pt>
                <c:pt idx="1667">
                  <c:v>7501.41</c:v>
                </c:pt>
                <c:pt idx="1668">
                  <c:v>7492.68</c:v>
                </c:pt>
                <c:pt idx="1669">
                  <c:v>7486.89</c:v>
                </c:pt>
                <c:pt idx="1670">
                  <c:v>7409.68</c:v>
                </c:pt>
                <c:pt idx="1671">
                  <c:v>7365.3</c:v>
                </c:pt>
                <c:pt idx="1672">
                  <c:v>7214.1</c:v>
                </c:pt>
                <c:pt idx="1673">
                  <c:v>7134.18</c:v>
                </c:pt>
                <c:pt idx="1674">
                  <c:v>7045.63</c:v>
                </c:pt>
                <c:pt idx="1675">
                  <c:v>6981.64</c:v>
                </c:pt>
                <c:pt idx="1676">
                  <c:v>6898.25</c:v>
                </c:pt>
                <c:pt idx="1677">
                  <c:v>6770.7</c:v>
                </c:pt>
                <c:pt idx="1678">
                  <c:v>6591.32</c:v>
                </c:pt>
                <c:pt idx="1679">
                  <c:v>6462.99</c:v>
                </c:pt>
                <c:pt idx="1680">
                  <c:v>6287.33</c:v>
                </c:pt>
                <c:pt idx="1681">
                  <c:v>6199.96</c:v>
                </c:pt>
                <c:pt idx="1682">
                  <c:v>6091.62</c:v>
                </c:pt>
                <c:pt idx="1683">
                  <c:v>5997.46</c:v>
                </c:pt>
                <c:pt idx="1684">
                  <c:v>5982.35</c:v>
                </c:pt>
                <c:pt idx="1685">
                  <c:v>5996.83</c:v>
                </c:pt>
                <c:pt idx="1686">
                  <c:v>5840.29</c:v>
                </c:pt>
                <c:pt idx="1687">
                  <c:v>5785.84</c:v>
                </c:pt>
                <c:pt idx="1688">
                  <c:v>5748.41</c:v>
                </c:pt>
                <c:pt idx="1689">
                  <c:v>5696.56</c:v>
                </c:pt>
                <c:pt idx="1690">
                  <c:v>5615.84</c:v>
                </c:pt>
                <c:pt idx="1691">
                  <c:v>5495.5</c:v>
                </c:pt>
                <c:pt idx="1692">
                  <c:v>5398.34</c:v>
                </c:pt>
                <c:pt idx="1693">
                  <c:v>5234.3</c:v>
                </c:pt>
                <c:pt idx="1694">
                  <c:v>5090.88</c:v>
                </c:pt>
                <c:pt idx="1695">
                  <c:v>4979.75</c:v>
                </c:pt>
                <c:pt idx="1696">
                  <c:v>4843.12</c:v>
                </c:pt>
                <c:pt idx="1697">
                  <c:v>4777.37</c:v>
                </c:pt>
                <c:pt idx="1698">
                  <c:v>4648.3999999999996</c:v>
                </c:pt>
                <c:pt idx="1699">
                  <c:v>4619.6000000000004</c:v>
                </c:pt>
                <c:pt idx="1700">
                  <c:v>4616.8900000000003</c:v>
                </c:pt>
                <c:pt idx="1701">
                  <c:v>4577.3599999999997</c:v>
                </c:pt>
                <c:pt idx="1702">
                  <c:v>4387.67</c:v>
                </c:pt>
                <c:pt idx="1703">
                  <c:v>4375.18</c:v>
                </c:pt>
                <c:pt idx="1704">
                  <c:v>4354.96</c:v>
                </c:pt>
                <c:pt idx="1705">
                  <c:v>4316.66</c:v>
                </c:pt>
                <c:pt idx="1706">
                  <c:v>4202.2</c:v>
                </c:pt>
                <c:pt idx="1707">
                  <c:v>4039.46</c:v>
                </c:pt>
                <c:pt idx="1708">
                  <c:v>3865.58</c:v>
                </c:pt>
                <c:pt idx="1709">
                  <c:v>3672.63</c:v>
                </c:pt>
                <c:pt idx="1710">
                  <c:v>3521.46</c:v>
                </c:pt>
                <c:pt idx="1711">
                  <c:v>3327.97</c:v>
                </c:pt>
                <c:pt idx="1712">
                  <c:v>3133.65</c:v>
                </c:pt>
                <c:pt idx="1713">
                  <c:v>3040.82</c:v>
                </c:pt>
                <c:pt idx="1714">
                  <c:v>2824.48</c:v>
                </c:pt>
                <c:pt idx="1715">
                  <c:v>2568.2600000000002</c:v>
                </c:pt>
                <c:pt idx="1716">
                  <c:v>2258.75</c:v>
                </c:pt>
                <c:pt idx="1717">
                  <c:v>1904.89</c:v>
                </c:pt>
                <c:pt idx="1718">
                  <c:v>1559.75</c:v>
                </c:pt>
                <c:pt idx="1719">
                  <c:v>1305.8599999999999</c:v>
                </c:pt>
                <c:pt idx="1720">
                  <c:v>1027.8800000000001</c:v>
                </c:pt>
                <c:pt idx="1721">
                  <c:v>766.93399999999997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'Saponite5-1'!$C$1:$D$1</c:f>
              <c:strCache>
                <c:ptCount val="1"/>
                <c:pt idx="0">
                  <c:v>Saponite 2</c:v>
                </c:pt>
              </c:strCache>
            </c:strRef>
          </c:tx>
          <c:marker>
            <c:symbol val="none"/>
          </c:marker>
          <c:xVal>
            <c:numRef>
              <c:f>'Saponite5-1'!$C$3:$C$1724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'Saponite5-1'!$D$3:$D$1724</c:f>
              <c:numCache>
                <c:formatCode>General</c:formatCode>
                <c:ptCount val="1722"/>
                <c:pt idx="0">
                  <c:v>-67.611199999999997</c:v>
                </c:pt>
                <c:pt idx="1">
                  <c:v>-62.646000000000001</c:v>
                </c:pt>
                <c:pt idx="2">
                  <c:v>21.904199999999999</c:v>
                </c:pt>
                <c:pt idx="3">
                  <c:v>189.1</c:v>
                </c:pt>
                <c:pt idx="4">
                  <c:v>339.04399999999998</c:v>
                </c:pt>
                <c:pt idx="5">
                  <c:v>399.61099999999999</c:v>
                </c:pt>
                <c:pt idx="6">
                  <c:v>585.68100000000004</c:v>
                </c:pt>
                <c:pt idx="7">
                  <c:v>789.01300000000003</c:v>
                </c:pt>
                <c:pt idx="8">
                  <c:v>1085.8599999999999</c:v>
                </c:pt>
                <c:pt idx="9">
                  <c:v>1326.2</c:v>
                </c:pt>
                <c:pt idx="10">
                  <c:v>1527.47</c:v>
                </c:pt>
                <c:pt idx="11">
                  <c:v>1660.73</c:v>
                </c:pt>
                <c:pt idx="12">
                  <c:v>1672.38</c:v>
                </c:pt>
                <c:pt idx="13">
                  <c:v>1848.88</c:v>
                </c:pt>
                <c:pt idx="14">
                  <c:v>2001.45</c:v>
                </c:pt>
                <c:pt idx="15">
                  <c:v>1980.69</c:v>
                </c:pt>
                <c:pt idx="16">
                  <c:v>2028.7</c:v>
                </c:pt>
                <c:pt idx="17">
                  <c:v>2062.08</c:v>
                </c:pt>
                <c:pt idx="18">
                  <c:v>2001.04</c:v>
                </c:pt>
                <c:pt idx="19">
                  <c:v>1982.37</c:v>
                </c:pt>
                <c:pt idx="20">
                  <c:v>1773.92</c:v>
                </c:pt>
                <c:pt idx="21">
                  <c:v>1688.63</c:v>
                </c:pt>
                <c:pt idx="22">
                  <c:v>1731.4</c:v>
                </c:pt>
                <c:pt idx="23">
                  <c:v>1606.26</c:v>
                </c:pt>
                <c:pt idx="24">
                  <c:v>1633.31</c:v>
                </c:pt>
                <c:pt idx="25">
                  <c:v>1584.89</c:v>
                </c:pt>
                <c:pt idx="26">
                  <c:v>1774.58</c:v>
                </c:pt>
                <c:pt idx="27">
                  <c:v>1973.79</c:v>
                </c:pt>
                <c:pt idx="28">
                  <c:v>2065.91</c:v>
                </c:pt>
                <c:pt idx="29">
                  <c:v>2146.15</c:v>
                </c:pt>
                <c:pt idx="30">
                  <c:v>2220.02</c:v>
                </c:pt>
                <c:pt idx="31">
                  <c:v>2352.89</c:v>
                </c:pt>
                <c:pt idx="32">
                  <c:v>2448.91</c:v>
                </c:pt>
                <c:pt idx="33">
                  <c:v>2462.38</c:v>
                </c:pt>
                <c:pt idx="34">
                  <c:v>2445.02</c:v>
                </c:pt>
                <c:pt idx="35">
                  <c:v>2437.4699999999998</c:v>
                </c:pt>
                <c:pt idx="36">
                  <c:v>2411.25</c:v>
                </c:pt>
                <c:pt idx="37">
                  <c:v>2505.81</c:v>
                </c:pt>
                <c:pt idx="38">
                  <c:v>2492.89</c:v>
                </c:pt>
                <c:pt idx="39">
                  <c:v>2452.64</c:v>
                </c:pt>
                <c:pt idx="40">
                  <c:v>2607.48</c:v>
                </c:pt>
                <c:pt idx="41">
                  <c:v>2711.19</c:v>
                </c:pt>
                <c:pt idx="42">
                  <c:v>2943.88</c:v>
                </c:pt>
                <c:pt idx="43">
                  <c:v>3008.62</c:v>
                </c:pt>
                <c:pt idx="44">
                  <c:v>3144.47</c:v>
                </c:pt>
                <c:pt idx="45">
                  <c:v>3036.04</c:v>
                </c:pt>
                <c:pt idx="46">
                  <c:v>2936.68</c:v>
                </c:pt>
                <c:pt idx="47">
                  <c:v>2986.74</c:v>
                </c:pt>
                <c:pt idx="48">
                  <c:v>2928.55</c:v>
                </c:pt>
                <c:pt idx="49">
                  <c:v>2910.24</c:v>
                </c:pt>
                <c:pt idx="50">
                  <c:v>2982.33</c:v>
                </c:pt>
                <c:pt idx="51">
                  <c:v>2687.11</c:v>
                </c:pt>
                <c:pt idx="52">
                  <c:v>2615.85</c:v>
                </c:pt>
                <c:pt idx="53">
                  <c:v>2630.15</c:v>
                </c:pt>
                <c:pt idx="54">
                  <c:v>2716.59</c:v>
                </c:pt>
                <c:pt idx="55">
                  <c:v>2956.88</c:v>
                </c:pt>
                <c:pt idx="56">
                  <c:v>3100.3</c:v>
                </c:pt>
                <c:pt idx="57">
                  <c:v>3082.54</c:v>
                </c:pt>
                <c:pt idx="58">
                  <c:v>3070.6</c:v>
                </c:pt>
                <c:pt idx="59">
                  <c:v>3189.48</c:v>
                </c:pt>
                <c:pt idx="60">
                  <c:v>3145.91</c:v>
                </c:pt>
                <c:pt idx="61">
                  <c:v>3126.39</c:v>
                </c:pt>
                <c:pt idx="62">
                  <c:v>3243.12</c:v>
                </c:pt>
                <c:pt idx="63">
                  <c:v>3365.6</c:v>
                </c:pt>
                <c:pt idx="64">
                  <c:v>3471.54</c:v>
                </c:pt>
                <c:pt idx="65">
                  <c:v>3475.99</c:v>
                </c:pt>
                <c:pt idx="66">
                  <c:v>3559.58</c:v>
                </c:pt>
                <c:pt idx="67">
                  <c:v>3323.2</c:v>
                </c:pt>
                <c:pt idx="68">
                  <c:v>3415.42</c:v>
                </c:pt>
                <c:pt idx="69">
                  <c:v>3467.83</c:v>
                </c:pt>
                <c:pt idx="70">
                  <c:v>3756.45</c:v>
                </c:pt>
                <c:pt idx="71">
                  <c:v>4022.1</c:v>
                </c:pt>
                <c:pt idx="72">
                  <c:v>3981.21</c:v>
                </c:pt>
                <c:pt idx="73">
                  <c:v>3918.72</c:v>
                </c:pt>
                <c:pt idx="74">
                  <c:v>4117.79</c:v>
                </c:pt>
                <c:pt idx="75">
                  <c:v>4274.8999999999996</c:v>
                </c:pt>
                <c:pt idx="76">
                  <c:v>4139.59</c:v>
                </c:pt>
                <c:pt idx="77">
                  <c:v>4363.25</c:v>
                </c:pt>
                <c:pt idx="78">
                  <c:v>4497.12</c:v>
                </c:pt>
                <c:pt idx="79">
                  <c:v>4539.3</c:v>
                </c:pt>
                <c:pt idx="80">
                  <c:v>4609.22</c:v>
                </c:pt>
                <c:pt idx="81">
                  <c:v>4717.55</c:v>
                </c:pt>
                <c:pt idx="82">
                  <c:v>4896.74</c:v>
                </c:pt>
                <c:pt idx="83">
                  <c:v>4854.74</c:v>
                </c:pt>
                <c:pt idx="84">
                  <c:v>5112.4399999999996</c:v>
                </c:pt>
                <c:pt idx="85">
                  <c:v>5294.36</c:v>
                </c:pt>
                <c:pt idx="86">
                  <c:v>5674.3</c:v>
                </c:pt>
                <c:pt idx="87">
                  <c:v>5653.8</c:v>
                </c:pt>
                <c:pt idx="88">
                  <c:v>5681.9</c:v>
                </c:pt>
                <c:pt idx="89">
                  <c:v>5822.34</c:v>
                </c:pt>
                <c:pt idx="90">
                  <c:v>6109.58</c:v>
                </c:pt>
                <c:pt idx="91">
                  <c:v>6031.67</c:v>
                </c:pt>
                <c:pt idx="92">
                  <c:v>6052.56</c:v>
                </c:pt>
                <c:pt idx="93">
                  <c:v>6347.38</c:v>
                </c:pt>
                <c:pt idx="94">
                  <c:v>6581.65</c:v>
                </c:pt>
                <c:pt idx="95">
                  <c:v>6761.15</c:v>
                </c:pt>
                <c:pt idx="96">
                  <c:v>6841.53</c:v>
                </c:pt>
                <c:pt idx="97">
                  <c:v>7134.46</c:v>
                </c:pt>
                <c:pt idx="98">
                  <c:v>7447.02</c:v>
                </c:pt>
                <c:pt idx="99">
                  <c:v>7664.09</c:v>
                </c:pt>
                <c:pt idx="100">
                  <c:v>8039.99</c:v>
                </c:pt>
                <c:pt idx="101">
                  <c:v>8133.27</c:v>
                </c:pt>
                <c:pt idx="102">
                  <c:v>8285.32</c:v>
                </c:pt>
                <c:pt idx="103">
                  <c:v>8306.9599999999991</c:v>
                </c:pt>
                <c:pt idx="104">
                  <c:v>8454.49</c:v>
                </c:pt>
                <c:pt idx="105">
                  <c:v>8546.81</c:v>
                </c:pt>
                <c:pt idx="106">
                  <c:v>8770.6</c:v>
                </c:pt>
                <c:pt idx="107">
                  <c:v>8953.91</c:v>
                </c:pt>
                <c:pt idx="108">
                  <c:v>9165.4699999999993</c:v>
                </c:pt>
                <c:pt idx="109">
                  <c:v>9451.23</c:v>
                </c:pt>
                <c:pt idx="110">
                  <c:v>9650.9</c:v>
                </c:pt>
                <c:pt idx="111">
                  <c:v>9809.5</c:v>
                </c:pt>
                <c:pt idx="112">
                  <c:v>9934.07</c:v>
                </c:pt>
                <c:pt idx="113">
                  <c:v>10301.5</c:v>
                </c:pt>
                <c:pt idx="114">
                  <c:v>10501.2</c:v>
                </c:pt>
                <c:pt idx="115">
                  <c:v>10759.3</c:v>
                </c:pt>
                <c:pt idx="116">
                  <c:v>10956.5</c:v>
                </c:pt>
                <c:pt idx="117">
                  <c:v>11216</c:v>
                </c:pt>
                <c:pt idx="118">
                  <c:v>11365.7</c:v>
                </c:pt>
                <c:pt idx="119">
                  <c:v>11634.6</c:v>
                </c:pt>
                <c:pt idx="120">
                  <c:v>11858.2</c:v>
                </c:pt>
                <c:pt idx="121">
                  <c:v>12011.2</c:v>
                </c:pt>
                <c:pt idx="122">
                  <c:v>12263.5</c:v>
                </c:pt>
                <c:pt idx="123">
                  <c:v>12516.4</c:v>
                </c:pt>
                <c:pt idx="124">
                  <c:v>12643.3</c:v>
                </c:pt>
                <c:pt idx="125">
                  <c:v>12856.7</c:v>
                </c:pt>
                <c:pt idx="126">
                  <c:v>12965.5</c:v>
                </c:pt>
                <c:pt idx="127">
                  <c:v>13178.7</c:v>
                </c:pt>
                <c:pt idx="128">
                  <c:v>13431.4</c:v>
                </c:pt>
                <c:pt idx="129">
                  <c:v>13723.1</c:v>
                </c:pt>
                <c:pt idx="130">
                  <c:v>14006.4</c:v>
                </c:pt>
                <c:pt idx="131">
                  <c:v>14196.8</c:v>
                </c:pt>
                <c:pt idx="132">
                  <c:v>14449.1</c:v>
                </c:pt>
                <c:pt idx="133">
                  <c:v>14894.6</c:v>
                </c:pt>
                <c:pt idx="134">
                  <c:v>15208.4</c:v>
                </c:pt>
                <c:pt idx="135">
                  <c:v>15689</c:v>
                </c:pt>
                <c:pt idx="136">
                  <c:v>15986.2</c:v>
                </c:pt>
                <c:pt idx="137">
                  <c:v>16211.3</c:v>
                </c:pt>
                <c:pt idx="138">
                  <c:v>16402.3</c:v>
                </c:pt>
                <c:pt idx="139">
                  <c:v>16618.5</c:v>
                </c:pt>
                <c:pt idx="140">
                  <c:v>16752.400000000001</c:v>
                </c:pt>
                <c:pt idx="141">
                  <c:v>16779.2</c:v>
                </c:pt>
                <c:pt idx="142">
                  <c:v>16942.599999999999</c:v>
                </c:pt>
                <c:pt idx="143">
                  <c:v>17126.3</c:v>
                </c:pt>
                <c:pt idx="144">
                  <c:v>17261.2</c:v>
                </c:pt>
                <c:pt idx="145">
                  <c:v>17382.8</c:v>
                </c:pt>
                <c:pt idx="146">
                  <c:v>17394.900000000001</c:v>
                </c:pt>
                <c:pt idx="147">
                  <c:v>17468.099999999999</c:v>
                </c:pt>
                <c:pt idx="148">
                  <c:v>17742.8</c:v>
                </c:pt>
                <c:pt idx="149">
                  <c:v>18101.099999999999</c:v>
                </c:pt>
                <c:pt idx="150">
                  <c:v>18364.099999999999</c:v>
                </c:pt>
                <c:pt idx="151">
                  <c:v>18743.5</c:v>
                </c:pt>
                <c:pt idx="152">
                  <c:v>18961.3</c:v>
                </c:pt>
                <c:pt idx="153">
                  <c:v>19188</c:v>
                </c:pt>
                <c:pt idx="154">
                  <c:v>19308.900000000001</c:v>
                </c:pt>
                <c:pt idx="155">
                  <c:v>19529.099999999999</c:v>
                </c:pt>
                <c:pt idx="156">
                  <c:v>19536.5</c:v>
                </c:pt>
                <c:pt idx="157">
                  <c:v>19609</c:v>
                </c:pt>
                <c:pt idx="158">
                  <c:v>19801.900000000001</c:v>
                </c:pt>
                <c:pt idx="159">
                  <c:v>19806.599999999999</c:v>
                </c:pt>
                <c:pt idx="160">
                  <c:v>19890</c:v>
                </c:pt>
                <c:pt idx="161">
                  <c:v>19890.599999999999</c:v>
                </c:pt>
                <c:pt idx="162">
                  <c:v>19893</c:v>
                </c:pt>
                <c:pt idx="163">
                  <c:v>19996.599999999999</c:v>
                </c:pt>
                <c:pt idx="164">
                  <c:v>20062.099999999999</c:v>
                </c:pt>
                <c:pt idx="165">
                  <c:v>20245.2</c:v>
                </c:pt>
                <c:pt idx="166">
                  <c:v>20401.2</c:v>
                </c:pt>
                <c:pt idx="167">
                  <c:v>20523.7</c:v>
                </c:pt>
                <c:pt idx="168">
                  <c:v>20528.8</c:v>
                </c:pt>
                <c:pt idx="169">
                  <c:v>20798.3</c:v>
                </c:pt>
                <c:pt idx="170">
                  <c:v>20864.2</c:v>
                </c:pt>
                <c:pt idx="171">
                  <c:v>21044.1</c:v>
                </c:pt>
                <c:pt idx="172">
                  <c:v>21021.3</c:v>
                </c:pt>
                <c:pt idx="173">
                  <c:v>21328</c:v>
                </c:pt>
                <c:pt idx="174">
                  <c:v>21492.5</c:v>
                </c:pt>
                <c:pt idx="175">
                  <c:v>21404.3</c:v>
                </c:pt>
                <c:pt idx="176">
                  <c:v>21585.8</c:v>
                </c:pt>
                <c:pt idx="177">
                  <c:v>21757.8</c:v>
                </c:pt>
                <c:pt idx="178">
                  <c:v>21900.5</c:v>
                </c:pt>
                <c:pt idx="179">
                  <c:v>22078.7</c:v>
                </c:pt>
                <c:pt idx="180">
                  <c:v>22061.8</c:v>
                </c:pt>
                <c:pt idx="181">
                  <c:v>22161.4</c:v>
                </c:pt>
                <c:pt idx="182">
                  <c:v>22265.9</c:v>
                </c:pt>
                <c:pt idx="183">
                  <c:v>22209.9</c:v>
                </c:pt>
                <c:pt idx="184">
                  <c:v>22296.7</c:v>
                </c:pt>
                <c:pt idx="185">
                  <c:v>22487.5</c:v>
                </c:pt>
                <c:pt idx="186">
                  <c:v>22398.3</c:v>
                </c:pt>
                <c:pt idx="187">
                  <c:v>22474.6</c:v>
                </c:pt>
                <c:pt idx="188">
                  <c:v>22446.799999999999</c:v>
                </c:pt>
                <c:pt idx="189">
                  <c:v>22515.3</c:v>
                </c:pt>
                <c:pt idx="190">
                  <c:v>22518.6</c:v>
                </c:pt>
                <c:pt idx="191">
                  <c:v>22299.7</c:v>
                </c:pt>
                <c:pt idx="192">
                  <c:v>22243.7</c:v>
                </c:pt>
                <c:pt idx="193">
                  <c:v>22237.200000000001</c:v>
                </c:pt>
                <c:pt idx="194">
                  <c:v>22244.7</c:v>
                </c:pt>
                <c:pt idx="195">
                  <c:v>22307.4</c:v>
                </c:pt>
                <c:pt idx="196">
                  <c:v>22158.7</c:v>
                </c:pt>
                <c:pt idx="197">
                  <c:v>22294.400000000001</c:v>
                </c:pt>
                <c:pt idx="198">
                  <c:v>22260.1</c:v>
                </c:pt>
                <c:pt idx="199">
                  <c:v>22278</c:v>
                </c:pt>
                <c:pt idx="200">
                  <c:v>22259.8</c:v>
                </c:pt>
                <c:pt idx="201">
                  <c:v>22366.799999999999</c:v>
                </c:pt>
                <c:pt idx="202">
                  <c:v>22391.3</c:v>
                </c:pt>
                <c:pt idx="203">
                  <c:v>22500.5</c:v>
                </c:pt>
                <c:pt idx="204">
                  <c:v>22577.9</c:v>
                </c:pt>
                <c:pt idx="205">
                  <c:v>22601.200000000001</c:v>
                </c:pt>
                <c:pt idx="206">
                  <c:v>22719.599999999999</c:v>
                </c:pt>
                <c:pt idx="207">
                  <c:v>22650.799999999999</c:v>
                </c:pt>
                <c:pt idx="208">
                  <c:v>22653.5</c:v>
                </c:pt>
                <c:pt idx="209">
                  <c:v>22853.4</c:v>
                </c:pt>
                <c:pt idx="210">
                  <c:v>23085.200000000001</c:v>
                </c:pt>
                <c:pt idx="211">
                  <c:v>23018.7</c:v>
                </c:pt>
                <c:pt idx="212">
                  <c:v>22934.9</c:v>
                </c:pt>
                <c:pt idx="213">
                  <c:v>23014.799999999999</c:v>
                </c:pt>
                <c:pt idx="214">
                  <c:v>22818.3</c:v>
                </c:pt>
                <c:pt idx="215">
                  <c:v>22897.3</c:v>
                </c:pt>
                <c:pt idx="216">
                  <c:v>22856.6</c:v>
                </c:pt>
                <c:pt idx="217">
                  <c:v>22718.2</c:v>
                </c:pt>
                <c:pt idx="218">
                  <c:v>22547.7</c:v>
                </c:pt>
                <c:pt idx="219">
                  <c:v>22502.400000000001</c:v>
                </c:pt>
                <c:pt idx="220">
                  <c:v>22379.200000000001</c:v>
                </c:pt>
                <c:pt idx="221">
                  <c:v>22164.799999999999</c:v>
                </c:pt>
                <c:pt idx="222">
                  <c:v>22185.5</c:v>
                </c:pt>
                <c:pt idx="223">
                  <c:v>22117.1</c:v>
                </c:pt>
                <c:pt idx="224">
                  <c:v>22226.7</c:v>
                </c:pt>
                <c:pt idx="225">
                  <c:v>22359.7</c:v>
                </c:pt>
                <c:pt idx="226">
                  <c:v>22511.8</c:v>
                </c:pt>
                <c:pt idx="227">
                  <c:v>22484.2</c:v>
                </c:pt>
                <c:pt idx="228">
                  <c:v>22598.2</c:v>
                </c:pt>
                <c:pt idx="229">
                  <c:v>22741.5</c:v>
                </c:pt>
                <c:pt idx="230">
                  <c:v>22736.799999999999</c:v>
                </c:pt>
                <c:pt idx="231">
                  <c:v>22825</c:v>
                </c:pt>
                <c:pt idx="232">
                  <c:v>22904.5</c:v>
                </c:pt>
                <c:pt idx="233">
                  <c:v>22866.7</c:v>
                </c:pt>
                <c:pt idx="234">
                  <c:v>22948.2</c:v>
                </c:pt>
                <c:pt idx="235">
                  <c:v>22969.8</c:v>
                </c:pt>
                <c:pt idx="236">
                  <c:v>22908</c:v>
                </c:pt>
                <c:pt idx="237">
                  <c:v>22808.7</c:v>
                </c:pt>
                <c:pt idx="238">
                  <c:v>22863.599999999999</c:v>
                </c:pt>
                <c:pt idx="239">
                  <c:v>22879.3</c:v>
                </c:pt>
                <c:pt idx="240">
                  <c:v>23037.4</c:v>
                </c:pt>
                <c:pt idx="241">
                  <c:v>23050.400000000001</c:v>
                </c:pt>
                <c:pt idx="242">
                  <c:v>23022.6</c:v>
                </c:pt>
                <c:pt idx="243">
                  <c:v>22941.4</c:v>
                </c:pt>
                <c:pt idx="244">
                  <c:v>22896.9</c:v>
                </c:pt>
                <c:pt idx="245">
                  <c:v>22945.599999999999</c:v>
                </c:pt>
                <c:pt idx="246">
                  <c:v>23120.799999999999</c:v>
                </c:pt>
                <c:pt idx="247">
                  <c:v>23221.4</c:v>
                </c:pt>
                <c:pt idx="248">
                  <c:v>23426.3</c:v>
                </c:pt>
                <c:pt idx="249">
                  <c:v>23545</c:v>
                </c:pt>
                <c:pt idx="250">
                  <c:v>23619.4</c:v>
                </c:pt>
                <c:pt idx="251">
                  <c:v>23587.200000000001</c:v>
                </c:pt>
                <c:pt idx="252">
                  <c:v>23650.2</c:v>
                </c:pt>
                <c:pt idx="253">
                  <c:v>23697.200000000001</c:v>
                </c:pt>
                <c:pt idx="254">
                  <c:v>23642.9</c:v>
                </c:pt>
                <c:pt idx="255">
                  <c:v>23710.2</c:v>
                </c:pt>
                <c:pt idx="256">
                  <c:v>23703.4</c:v>
                </c:pt>
                <c:pt idx="257">
                  <c:v>23716.6</c:v>
                </c:pt>
                <c:pt idx="258">
                  <c:v>23619.200000000001</c:v>
                </c:pt>
                <c:pt idx="259">
                  <c:v>23600.5</c:v>
                </c:pt>
                <c:pt idx="260">
                  <c:v>23761</c:v>
                </c:pt>
                <c:pt idx="261">
                  <c:v>23866.6</c:v>
                </c:pt>
                <c:pt idx="262">
                  <c:v>24029.8</c:v>
                </c:pt>
                <c:pt idx="263">
                  <c:v>24120.1</c:v>
                </c:pt>
                <c:pt idx="264">
                  <c:v>24193.1</c:v>
                </c:pt>
                <c:pt idx="265">
                  <c:v>24492.1</c:v>
                </c:pt>
                <c:pt idx="266">
                  <c:v>24613.200000000001</c:v>
                </c:pt>
                <c:pt idx="267">
                  <c:v>24616.1</c:v>
                </c:pt>
                <c:pt idx="268">
                  <c:v>24646.6</c:v>
                </c:pt>
                <c:pt idx="269">
                  <c:v>24490.1</c:v>
                </c:pt>
                <c:pt idx="270">
                  <c:v>24479.7</c:v>
                </c:pt>
                <c:pt idx="271">
                  <c:v>24573.7</c:v>
                </c:pt>
                <c:pt idx="272">
                  <c:v>24573.1</c:v>
                </c:pt>
                <c:pt idx="273">
                  <c:v>24653</c:v>
                </c:pt>
                <c:pt idx="274">
                  <c:v>24551.200000000001</c:v>
                </c:pt>
                <c:pt idx="275">
                  <c:v>24492.3</c:v>
                </c:pt>
                <c:pt idx="276">
                  <c:v>24602.5</c:v>
                </c:pt>
                <c:pt idx="277">
                  <c:v>24588.799999999999</c:v>
                </c:pt>
                <c:pt idx="278">
                  <c:v>24766.1</c:v>
                </c:pt>
                <c:pt idx="279">
                  <c:v>25024.799999999999</c:v>
                </c:pt>
                <c:pt idx="280">
                  <c:v>25131.3</c:v>
                </c:pt>
                <c:pt idx="281">
                  <c:v>25466.1</c:v>
                </c:pt>
                <c:pt idx="282">
                  <c:v>25620.799999999999</c:v>
                </c:pt>
                <c:pt idx="283">
                  <c:v>25704.2</c:v>
                </c:pt>
                <c:pt idx="284">
                  <c:v>25834.400000000001</c:v>
                </c:pt>
                <c:pt idx="285">
                  <c:v>25858.2</c:v>
                </c:pt>
                <c:pt idx="286">
                  <c:v>26224.6</c:v>
                </c:pt>
                <c:pt idx="287">
                  <c:v>26264.7</c:v>
                </c:pt>
                <c:pt idx="288">
                  <c:v>26251.8</c:v>
                </c:pt>
                <c:pt idx="289">
                  <c:v>26264.3</c:v>
                </c:pt>
                <c:pt idx="290">
                  <c:v>26167.8</c:v>
                </c:pt>
                <c:pt idx="291">
                  <c:v>26055.5</c:v>
                </c:pt>
                <c:pt idx="292">
                  <c:v>25983.599999999999</c:v>
                </c:pt>
                <c:pt idx="293">
                  <c:v>25862.400000000001</c:v>
                </c:pt>
                <c:pt idx="294">
                  <c:v>25865.3</c:v>
                </c:pt>
                <c:pt idx="295">
                  <c:v>25815.200000000001</c:v>
                </c:pt>
                <c:pt idx="296">
                  <c:v>25798.7</c:v>
                </c:pt>
                <c:pt idx="297">
                  <c:v>25964.9</c:v>
                </c:pt>
                <c:pt idx="298">
                  <c:v>26158.1</c:v>
                </c:pt>
                <c:pt idx="299">
                  <c:v>26254.7</c:v>
                </c:pt>
                <c:pt idx="300">
                  <c:v>26435.200000000001</c:v>
                </c:pt>
                <c:pt idx="301">
                  <c:v>26657.599999999999</c:v>
                </c:pt>
                <c:pt idx="302">
                  <c:v>26921.7</c:v>
                </c:pt>
                <c:pt idx="303">
                  <c:v>26994.6</c:v>
                </c:pt>
                <c:pt idx="304">
                  <c:v>27015.7</c:v>
                </c:pt>
                <c:pt idx="305">
                  <c:v>26954.7</c:v>
                </c:pt>
                <c:pt idx="306">
                  <c:v>26929.8</c:v>
                </c:pt>
                <c:pt idx="307">
                  <c:v>26850.3</c:v>
                </c:pt>
                <c:pt idx="308">
                  <c:v>26720.799999999999</c:v>
                </c:pt>
                <c:pt idx="309">
                  <c:v>26711.8</c:v>
                </c:pt>
                <c:pt idx="310">
                  <c:v>26757.200000000001</c:v>
                </c:pt>
                <c:pt idx="311">
                  <c:v>26965.4</c:v>
                </c:pt>
                <c:pt idx="312">
                  <c:v>27082.7</c:v>
                </c:pt>
                <c:pt idx="313">
                  <c:v>27099.3</c:v>
                </c:pt>
                <c:pt idx="314">
                  <c:v>27086.5</c:v>
                </c:pt>
                <c:pt idx="315">
                  <c:v>27014.6</c:v>
                </c:pt>
                <c:pt idx="316">
                  <c:v>27004.9</c:v>
                </c:pt>
                <c:pt idx="317">
                  <c:v>27037.5</c:v>
                </c:pt>
                <c:pt idx="318">
                  <c:v>27060.5</c:v>
                </c:pt>
                <c:pt idx="319">
                  <c:v>27112.2</c:v>
                </c:pt>
                <c:pt idx="320">
                  <c:v>27108.6</c:v>
                </c:pt>
                <c:pt idx="321">
                  <c:v>27115.4</c:v>
                </c:pt>
                <c:pt idx="322">
                  <c:v>27196.5</c:v>
                </c:pt>
                <c:pt idx="323">
                  <c:v>27302.9</c:v>
                </c:pt>
                <c:pt idx="324">
                  <c:v>27306.6</c:v>
                </c:pt>
                <c:pt idx="325">
                  <c:v>27489.9</c:v>
                </c:pt>
                <c:pt idx="326">
                  <c:v>27711.4</c:v>
                </c:pt>
                <c:pt idx="327">
                  <c:v>27706.5</c:v>
                </c:pt>
                <c:pt idx="328">
                  <c:v>27703.599999999999</c:v>
                </c:pt>
                <c:pt idx="329">
                  <c:v>27662.5</c:v>
                </c:pt>
                <c:pt idx="330">
                  <c:v>27536.1</c:v>
                </c:pt>
                <c:pt idx="331">
                  <c:v>27387.5</c:v>
                </c:pt>
                <c:pt idx="332">
                  <c:v>27423.5</c:v>
                </c:pt>
                <c:pt idx="333">
                  <c:v>27223.7</c:v>
                </c:pt>
                <c:pt idx="334">
                  <c:v>27245</c:v>
                </c:pt>
                <c:pt idx="335">
                  <c:v>27258.1</c:v>
                </c:pt>
                <c:pt idx="336">
                  <c:v>27231.8</c:v>
                </c:pt>
                <c:pt idx="337">
                  <c:v>27338.5</c:v>
                </c:pt>
                <c:pt idx="338">
                  <c:v>27396.3</c:v>
                </c:pt>
                <c:pt idx="339">
                  <c:v>27360.7</c:v>
                </c:pt>
                <c:pt idx="340">
                  <c:v>27367.3</c:v>
                </c:pt>
                <c:pt idx="341">
                  <c:v>27448.799999999999</c:v>
                </c:pt>
                <c:pt idx="342">
                  <c:v>27440.2</c:v>
                </c:pt>
                <c:pt idx="343">
                  <c:v>27221.7</c:v>
                </c:pt>
                <c:pt idx="344">
                  <c:v>27398.9</c:v>
                </c:pt>
                <c:pt idx="345">
                  <c:v>27327.4</c:v>
                </c:pt>
                <c:pt idx="346">
                  <c:v>27311.8</c:v>
                </c:pt>
                <c:pt idx="347">
                  <c:v>27243.3</c:v>
                </c:pt>
                <c:pt idx="348">
                  <c:v>27300.9</c:v>
                </c:pt>
                <c:pt idx="349">
                  <c:v>27235.8</c:v>
                </c:pt>
                <c:pt idx="350">
                  <c:v>27318.400000000001</c:v>
                </c:pt>
                <c:pt idx="351">
                  <c:v>27335.9</c:v>
                </c:pt>
                <c:pt idx="352">
                  <c:v>27444.2</c:v>
                </c:pt>
                <c:pt idx="353">
                  <c:v>27656.799999999999</c:v>
                </c:pt>
                <c:pt idx="354">
                  <c:v>27596.1</c:v>
                </c:pt>
                <c:pt idx="355">
                  <c:v>27583.5</c:v>
                </c:pt>
                <c:pt idx="356">
                  <c:v>27683.9</c:v>
                </c:pt>
                <c:pt idx="357">
                  <c:v>27487.9</c:v>
                </c:pt>
                <c:pt idx="358">
                  <c:v>27458</c:v>
                </c:pt>
                <c:pt idx="359">
                  <c:v>27287.200000000001</c:v>
                </c:pt>
                <c:pt idx="360">
                  <c:v>27203.1</c:v>
                </c:pt>
                <c:pt idx="361">
                  <c:v>26950.1</c:v>
                </c:pt>
                <c:pt idx="362">
                  <c:v>26968.1</c:v>
                </c:pt>
                <c:pt idx="363">
                  <c:v>26797.9</c:v>
                </c:pt>
                <c:pt idx="364">
                  <c:v>27008.9</c:v>
                </c:pt>
                <c:pt idx="365">
                  <c:v>27140.5</c:v>
                </c:pt>
                <c:pt idx="366">
                  <c:v>27135.3</c:v>
                </c:pt>
                <c:pt idx="367">
                  <c:v>27194.3</c:v>
                </c:pt>
                <c:pt idx="368">
                  <c:v>27405.9</c:v>
                </c:pt>
                <c:pt idx="369">
                  <c:v>27469.200000000001</c:v>
                </c:pt>
                <c:pt idx="370">
                  <c:v>27473.4</c:v>
                </c:pt>
                <c:pt idx="371">
                  <c:v>27647.8</c:v>
                </c:pt>
                <c:pt idx="372">
                  <c:v>27694.3</c:v>
                </c:pt>
                <c:pt idx="373">
                  <c:v>27650.9</c:v>
                </c:pt>
                <c:pt idx="374">
                  <c:v>27660.3</c:v>
                </c:pt>
                <c:pt idx="375">
                  <c:v>27451.3</c:v>
                </c:pt>
                <c:pt idx="376">
                  <c:v>27338.400000000001</c:v>
                </c:pt>
                <c:pt idx="377">
                  <c:v>27231.4</c:v>
                </c:pt>
                <c:pt idx="378">
                  <c:v>27164.3</c:v>
                </c:pt>
                <c:pt idx="379">
                  <c:v>27083</c:v>
                </c:pt>
                <c:pt idx="380">
                  <c:v>27311.1</c:v>
                </c:pt>
                <c:pt idx="381">
                  <c:v>27222.7</c:v>
                </c:pt>
                <c:pt idx="382">
                  <c:v>27327.8</c:v>
                </c:pt>
                <c:pt idx="383">
                  <c:v>27308.3</c:v>
                </c:pt>
                <c:pt idx="384">
                  <c:v>27477.1</c:v>
                </c:pt>
                <c:pt idx="385">
                  <c:v>27592.400000000001</c:v>
                </c:pt>
                <c:pt idx="386">
                  <c:v>27722.799999999999</c:v>
                </c:pt>
                <c:pt idx="387">
                  <c:v>27924.6</c:v>
                </c:pt>
                <c:pt idx="388">
                  <c:v>28036.2</c:v>
                </c:pt>
                <c:pt idx="389">
                  <c:v>28139.1</c:v>
                </c:pt>
                <c:pt idx="390">
                  <c:v>28062.7</c:v>
                </c:pt>
                <c:pt idx="391">
                  <c:v>28163</c:v>
                </c:pt>
                <c:pt idx="392">
                  <c:v>28277.7</c:v>
                </c:pt>
                <c:pt idx="393">
                  <c:v>28344.2</c:v>
                </c:pt>
                <c:pt idx="394">
                  <c:v>28305.4</c:v>
                </c:pt>
                <c:pt idx="395">
                  <c:v>28393.5</c:v>
                </c:pt>
                <c:pt idx="396">
                  <c:v>28496</c:v>
                </c:pt>
                <c:pt idx="397">
                  <c:v>28592</c:v>
                </c:pt>
                <c:pt idx="398">
                  <c:v>28823.1</c:v>
                </c:pt>
                <c:pt idx="399">
                  <c:v>28774.3</c:v>
                </c:pt>
                <c:pt idx="400">
                  <c:v>28791.8</c:v>
                </c:pt>
                <c:pt idx="401">
                  <c:v>28829</c:v>
                </c:pt>
                <c:pt idx="402">
                  <c:v>28754.400000000001</c:v>
                </c:pt>
                <c:pt idx="403">
                  <c:v>28705.5</c:v>
                </c:pt>
                <c:pt idx="404">
                  <c:v>28646</c:v>
                </c:pt>
                <c:pt idx="405">
                  <c:v>28581</c:v>
                </c:pt>
                <c:pt idx="406">
                  <c:v>28476.9</c:v>
                </c:pt>
                <c:pt idx="407">
                  <c:v>28536.6</c:v>
                </c:pt>
                <c:pt idx="408">
                  <c:v>28508.6</c:v>
                </c:pt>
                <c:pt idx="409">
                  <c:v>28504.6</c:v>
                </c:pt>
                <c:pt idx="410">
                  <c:v>28473.9</c:v>
                </c:pt>
                <c:pt idx="411">
                  <c:v>28590.2</c:v>
                </c:pt>
                <c:pt idx="412">
                  <c:v>28604.799999999999</c:v>
                </c:pt>
                <c:pt idx="413">
                  <c:v>28834.400000000001</c:v>
                </c:pt>
                <c:pt idx="414">
                  <c:v>28803.200000000001</c:v>
                </c:pt>
                <c:pt idx="415">
                  <c:v>28897.1</c:v>
                </c:pt>
                <c:pt idx="416">
                  <c:v>28815.599999999999</c:v>
                </c:pt>
                <c:pt idx="417">
                  <c:v>28855.200000000001</c:v>
                </c:pt>
                <c:pt idx="418">
                  <c:v>28932.5</c:v>
                </c:pt>
                <c:pt idx="419">
                  <c:v>29048.3</c:v>
                </c:pt>
                <c:pt idx="420">
                  <c:v>29148</c:v>
                </c:pt>
                <c:pt idx="421">
                  <c:v>29171.3</c:v>
                </c:pt>
                <c:pt idx="422">
                  <c:v>29204.6</c:v>
                </c:pt>
                <c:pt idx="423">
                  <c:v>29311.5</c:v>
                </c:pt>
                <c:pt idx="424">
                  <c:v>29308.7</c:v>
                </c:pt>
                <c:pt idx="425">
                  <c:v>29309.7</c:v>
                </c:pt>
                <c:pt idx="426">
                  <c:v>29246.1</c:v>
                </c:pt>
                <c:pt idx="427">
                  <c:v>29227</c:v>
                </c:pt>
                <c:pt idx="428">
                  <c:v>29051</c:v>
                </c:pt>
                <c:pt idx="429">
                  <c:v>29152.6</c:v>
                </c:pt>
                <c:pt idx="430">
                  <c:v>28971.7</c:v>
                </c:pt>
                <c:pt idx="431">
                  <c:v>29035.200000000001</c:v>
                </c:pt>
                <c:pt idx="432">
                  <c:v>28943.7</c:v>
                </c:pt>
                <c:pt idx="433">
                  <c:v>29007.200000000001</c:v>
                </c:pt>
                <c:pt idx="434">
                  <c:v>29071.9</c:v>
                </c:pt>
                <c:pt idx="435">
                  <c:v>29151</c:v>
                </c:pt>
                <c:pt idx="436">
                  <c:v>29119.1</c:v>
                </c:pt>
                <c:pt idx="437">
                  <c:v>29192</c:v>
                </c:pt>
                <c:pt idx="438">
                  <c:v>29261.200000000001</c:v>
                </c:pt>
                <c:pt idx="439">
                  <c:v>29281.200000000001</c:v>
                </c:pt>
                <c:pt idx="440">
                  <c:v>29208.400000000001</c:v>
                </c:pt>
                <c:pt idx="441">
                  <c:v>29096.400000000001</c:v>
                </c:pt>
                <c:pt idx="442">
                  <c:v>28968.9</c:v>
                </c:pt>
                <c:pt idx="443">
                  <c:v>29017.1</c:v>
                </c:pt>
                <c:pt idx="444">
                  <c:v>28990.400000000001</c:v>
                </c:pt>
                <c:pt idx="445">
                  <c:v>29015.9</c:v>
                </c:pt>
                <c:pt idx="446">
                  <c:v>29104.1</c:v>
                </c:pt>
                <c:pt idx="447">
                  <c:v>29168.2</c:v>
                </c:pt>
                <c:pt idx="448">
                  <c:v>29293.1</c:v>
                </c:pt>
                <c:pt idx="449">
                  <c:v>29410.5</c:v>
                </c:pt>
                <c:pt idx="450">
                  <c:v>29427.8</c:v>
                </c:pt>
                <c:pt idx="451">
                  <c:v>29499</c:v>
                </c:pt>
                <c:pt idx="452">
                  <c:v>29464.5</c:v>
                </c:pt>
                <c:pt idx="453">
                  <c:v>29560.5</c:v>
                </c:pt>
                <c:pt idx="454">
                  <c:v>29455</c:v>
                </c:pt>
                <c:pt idx="455">
                  <c:v>29392.6</c:v>
                </c:pt>
                <c:pt idx="456">
                  <c:v>29346.6</c:v>
                </c:pt>
                <c:pt idx="457">
                  <c:v>29238.9</c:v>
                </c:pt>
                <c:pt idx="458">
                  <c:v>29185.9</c:v>
                </c:pt>
                <c:pt idx="459">
                  <c:v>29058.400000000001</c:v>
                </c:pt>
                <c:pt idx="460">
                  <c:v>28991.599999999999</c:v>
                </c:pt>
                <c:pt idx="461">
                  <c:v>28964.2</c:v>
                </c:pt>
                <c:pt idx="462">
                  <c:v>29083.8</c:v>
                </c:pt>
                <c:pt idx="463">
                  <c:v>28945.8</c:v>
                </c:pt>
                <c:pt idx="464">
                  <c:v>28988.3</c:v>
                </c:pt>
                <c:pt idx="465">
                  <c:v>28909.599999999999</c:v>
                </c:pt>
                <c:pt idx="466">
                  <c:v>28972.3</c:v>
                </c:pt>
                <c:pt idx="467">
                  <c:v>29021.9</c:v>
                </c:pt>
                <c:pt idx="468">
                  <c:v>28893.3</c:v>
                </c:pt>
                <c:pt idx="469">
                  <c:v>28792.7</c:v>
                </c:pt>
                <c:pt idx="470">
                  <c:v>28641.8</c:v>
                </c:pt>
                <c:pt idx="471">
                  <c:v>28600.3</c:v>
                </c:pt>
                <c:pt idx="472">
                  <c:v>28624.1</c:v>
                </c:pt>
                <c:pt idx="473">
                  <c:v>28557.7</c:v>
                </c:pt>
                <c:pt idx="474">
                  <c:v>28482</c:v>
                </c:pt>
                <c:pt idx="475">
                  <c:v>28317.1</c:v>
                </c:pt>
                <c:pt idx="476">
                  <c:v>28354.400000000001</c:v>
                </c:pt>
                <c:pt idx="477">
                  <c:v>28389.9</c:v>
                </c:pt>
                <c:pt idx="478">
                  <c:v>28345.599999999999</c:v>
                </c:pt>
                <c:pt idx="479">
                  <c:v>28313.599999999999</c:v>
                </c:pt>
                <c:pt idx="480">
                  <c:v>28382.9</c:v>
                </c:pt>
                <c:pt idx="481">
                  <c:v>28455.200000000001</c:v>
                </c:pt>
                <c:pt idx="482">
                  <c:v>28595.7</c:v>
                </c:pt>
                <c:pt idx="483">
                  <c:v>28406.3</c:v>
                </c:pt>
                <c:pt idx="484">
                  <c:v>28226</c:v>
                </c:pt>
                <c:pt idx="485">
                  <c:v>27957.3</c:v>
                </c:pt>
                <c:pt idx="486">
                  <c:v>27813.8</c:v>
                </c:pt>
                <c:pt idx="487">
                  <c:v>27822.2</c:v>
                </c:pt>
                <c:pt idx="488">
                  <c:v>27794.1</c:v>
                </c:pt>
                <c:pt idx="489">
                  <c:v>27664.2</c:v>
                </c:pt>
                <c:pt idx="490">
                  <c:v>27503.5</c:v>
                </c:pt>
                <c:pt idx="491">
                  <c:v>27348.7</c:v>
                </c:pt>
                <c:pt idx="492">
                  <c:v>27389.3</c:v>
                </c:pt>
                <c:pt idx="493">
                  <c:v>27356.7</c:v>
                </c:pt>
                <c:pt idx="494">
                  <c:v>27242.2</c:v>
                </c:pt>
                <c:pt idx="495">
                  <c:v>27293.5</c:v>
                </c:pt>
                <c:pt idx="496">
                  <c:v>27245.9</c:v>
                </c:pt>
                <c:pt idx="497">
                  <c:v>27307.4</c:v>
                </c:pt>
                <c:pt idx="498">
                  <c:v>27254.9</c:v>
                </c:pt>
                <c:pt idx="499">
                  <c:v>27042.5</c:v>
                </c:pt>
                <c:pt idx="500">
                  <c:v>26928.5</c:v>
                </c:pt>
                <c:pt idx="501">
                  <c:v>26756.5</c:v>
                </c:pt>
                <c:pt idx="502">
                  <c:v>26862.6</c:v>
                </c:pt>
                <c:pt idx="503">
                  <c:v>26931.1</c:v>
                </c:pt>
                <c:pt idx="504">
                  <c:v>26846</c:v>
                </c:pt>
                <c:pt idx="505">
                  <c:v>26749.3</c:v>
                </c:pt>
                <c:pt idx="506">
                  <c:v>26509.7</c:v>
                </c:pt>
                <c:pt idx="507">
                  <c:v>26405.9</c:v>
                </c:pt>
                <c:pt idx="508">
                  <c:v>26359.9</c:v>
                </c:pt>
                <c:pt idx="509">
                  <c:v>26028.9</c:v>
                </c:pt>
                <c:pt idx="510">
                  <c:v>25864.1</c:v>
                </c:pt>
                <c:pt idx="511">
                  <c:v>25764.400000000001</c:v>
                </c:pt>
                <c:pt idx="512">
                  <c:v>25475</c:v>
                </c:pt>
                <c:pt idx="513">
                  <c:v>25346.9</c:v>
                </c:pt>
                <c:pt idx="514">
                  <c:v>25158.7</c:v>
                </c:pt>
                <c:pt idx="515">
                  <c:v>24917.7</c:v>
                </c:pt>
                <c:pt idx="516">
                  <c:v>24804.2</c:v>
                </c:pt>
                <c:pt idx="517">
                  <c:v>24768</c:v>
                </c:pt>
                <c:pt idx="518">
                  <c:v>24802</c:v>
                </c:pt>
                <c:pt idx="519">
                  <c:v>24669.8</c:v>
                </c:pt>
                <c:pt idx="520">
                  <c:v>24665.599999999999</c:v>
                </c:pt>
                <c:pt idx="521">
                  <c:v>24552.3</c:v>
                </c:pt>
                <c:pt idx="522">
                  <c:v>24702.2</c:v>
                </c:pt>
                <c:pt idx="523">
                  <c:v>24717.5</c:v>
                </c:pt>
                <c:pt idx="524">
                  <c:v>24666</c:v>
                </c:pt>
                <c:pt idx="525">
                  <c:v>24574.7</c:v>
                </c:pt>
                <c:pt idx="526">
                  <c:v>24490.3</c:v>
                </c:pt>
                <c:pt idx="527">
                  <c:v>24272.7</c:v>
                </c:pt>
                <c:pt idx="528">
                  <c:v>24102.5</c:v>
                </c:pt>
                <c:pt idx="529">
                  <c:v>24047.3</c:v>
                </c:pt>
                <c:pt idx="530">
                  <c:v>23953.1</c:v>
                </c:pt>
                <c:pt idx="531">
                  <c:v>23859.7</c:v>
                </c:pt>
                <c:pt idx="532">
                  <c:v>23911.1</c:v>
                </c:pt>
                <c:pt idx="533">
                  <c:v>23775.7</c:v>
                </c:pt>
                <c:pt idx="534">
                  <c:v>23649.200000000001</c:v>
                </c:pt>
                <c:pt idx="535">
                  <c:v>23437.1</c:v>
                </c:pt>
                <c:pt idx="536">
                  <c:v>23194.1</c:v>
                </c:pt>
                <c:pt idx="537">
                  <c:v>23070.3</c:v>
                </c:pt>
                <c:pt idx="538">
                  <c:v>23068.3</c:v>
                </c:pt>
                <c:pt idx="539">
                  <c:v>22754.5</c:v>
                </c:pt>
                <c:pt idx="540">
                  <c:v>22686.5</c:v>
                </c:pt>
                <c:pt idx="541">
                  <c:v>22565</c:v>
                </c:pt>
                <c:pt idx="542">
                  <c:v>22346</c:v>
                </c:pt>
                <c:pt idx="543">
                  <c:v>22383.9</c:v>
                </c:pt>
                <c:pt idx="544">
                  <c:v>22473.3</c:v>
                </c:pt>
                <c:pt idx="545">
                  <c:v>22514.400000000001</c:v>
                </c:pt>
                <c:pt idx="546">
                  <c:v>22455.9</c:v>
                </c:pt>
                <c:pt idx="547">
                  <c:v>22547</c:v>
                </c:pt>
                <c:pt idx="548">
                  <c:v>22587</c:v>
                </c:pt>
                <c:pt idx="549">
                  <c:v>22387.1</c:v>
                </c:pt>
                <c:pt idx="550">
                  <c:v>22244.9</c:v>
                </c:pt>
                <c:pt idx="551">
                  <c:v>21948.400000000001</c:v>
                </c:pt>
                <c:pt idx="552">
                  <c:v>21548.9</c:v>
                </c:pt>
                <c:pt idx="553">
                  <c:v>21466.9</c:v>
                </c:pt>
                <c:pt idx="554">
                  <c:v>21140.7</c:v>
                </c:pt>
                <c:pt idx="555">
                  <c:v>21100.5</c:v>
                </c:pt>
                <c:pt idx="556">
                  <c:v>20992.5</c:v>
                </c:pt>
                <c:pt idx="557">
                  <c:v>20727.2</c:v>
                </c:pt>
                <c:pt idx="558">
                  <c:v>20628.2</c:v>
                </c:pt>
                <c:pt idx="559">
                  <c:v>20639.599999999999</c:v>
                </c:pt>
                <c:pt idx="560">
                  <c:v>20561.599999999999</c:v>
                </c:pt>
                <c:pt idx="561">
                  <c:v>20572.7</c:v>
                </c:pt>
                <c:pt idx="562">
                  <c:v>20508.900000000001</c:v>
                </c:pt>
                <c:pt idx="563">
                  <c:v>20465.599999999999</c:v>
                </c:pt>
                <c:pt idx="564">
                  <c:v>20445.400000000001</c:v>
                </c:pt>
                <c:pt idx="565">
                  <c:v>20416.5</c:v>
                </c:pt>
                <c:pt idx="566">
                  <c:v>20326.599999999999</c:v>
                </c:pt>
                <c:pt idx="567">
                  <c:v>20168</c:v>
                </c:pt>
                <c:pt idx="568">
                  <c:v>19965.5</c:v>
                </c:pt>
                <c:pt idx="569">
                  <c:v>19916.900000000001</c:v>
                </c:pt>
                <c:pt idx="570">
                  <c:v>19751.7</c:v>
                </c:pt>
                <c:pt idx="571">
                  <c:v>19822.8</c:v>
                </c:pt>
                <c:pt idx="572">
                  <c:v>19660.5</c:v>
                </c:pt>
                <c:pt idx="573">
                  <c:v>19511.2</c:v>
                </c:pt>
                <c:pt idx="574">
                  <c:v>19521.8</c:v>
                </c:pt>
                <c:pt idx="575">
                  <c:v>19398.400000000001</c:v>
                </c:pt>
                <c:pt idx="576">
                  <c:v>19432.7</c:v>
                </c:pt>
                <c:pt idx="577">
                  <c:v>19320.8</c:v>
                </c:pt>
                <c:pt idx="578">
                  <c:v>19370.599999999999</c:v>
                </c:pt>
                <c:pt idx="579">
                  <c:v>19340.2</c:v>
                </c:pt>
                <c:pt idx="580">
                  <c:v>19370.599999999999</c:v>
                </c:pt>
                <c:pt idx="581">
                  <c:v>19229.5</c:v>
                </c:pt>
                <c:pt idx="582">
                  <c:v>19159.099999999999</c:v>
                </c:pt>
                <c:pt idx="583">
                  <c:v>19116.900000000001</c:v>
                </c:pt>
                <c:pt idx="584">
                  <c:v>18871.099999999999</c:v>
                </c:pt>
                <c:pt idx="585">
                  <c:v>18847.900000000001</c:v>
                </c:pt>
                <c:pt idx="586">
                  <c:v>18702.400000000001</c:v>
                </c:pt>
                <c:pt idx="587">
                  <c:v>18733.7</c:v>
                </c:pt>
                <c:pt idx="588">
                  <c:v>18634</c:v>
                </c:pt>
                <c:pt idx="589">
                  <c:v>18517.599999999999</c:v>
                </c:pt>
                <c:pt idx="590">
                  <c:v>18631</c:v>
                </c:pt>
                <c:pt idx="591">
                  <c:v>18706.8</c:v>
                </c:pt>
                <c:pt idx="592">
                  <c:v>18797.8</c:v>
                </c:pt>
                <c:pt idx="593">
                  <c:v>18711.599999999999</c:v>
                </c:pt>
                <c:pt idx="594">
                  <c:v>18858.599999999999</c:v>
                </c:pt>
                <c:pt idx="595">
                  <c:v>18948.400000000001</c:v>
                </c:pt>
                <c:pt idx="596">
                  <c:v>18908.5</c:v>
                </c:pt>
                <c:pt idx="597">
                  <c:v>18894.2</c:v>
                </c:pt>
                <c:pt idx="598">
                  <c:v>19063.900000000001</c:v>
                </c:pt>
                <c:pt idx="599">
                  <c:v>19011.8</c:v>
                </c:pt>
                <c:pt idx="600">
                  <c:v>18828.599999999999</c:v>
                </c:pt>
                <c:pt idx="601">
                  <c:v>18904</c:v>
                </c:pt>
                <c:pt idx="602">
                  <c:v>18861.900000000001</c:v>
                </c:pt>
                <c:pt idx="603">
                  <c:v>18826.5</c:v>
                </c:pt>
                <c:pt idx="604">
                  <c:v>18654.3</c:v>
                </c:pt>
                <c:pt idx="605">
                  <c:v>18540.099999999999</c:v>
                </c:pt>
                <c:pt idx="606">
                  <c:v>18630.900000000001</c:v>
                </c:pt>
                <c:pt idx="607">
                  <c:v>18529</c:v>
                </c:pt>
                <c:pt idx="608">
                  <c:v>18275.099999999999</c:v>
                </c:pt>
                <c:pt idx="609">
                  <c:v>17964.7</c:v>
                </c:pt>
                <c:pt idx="610">
                  <c:v>17822.900000000001</c:v>
                </c:pt>
                <c:pt idx="611">
                  <c:v>17770.400000000001</c:v>
                </c:pt>
                <c:pt idx="612">
                  <c:v>17595.099999999999</c:v>
                </c:pt>
                <c:pt idx="613">
                  <c:v>17530</c:v>
                </c:pt>
                <c:pt idx="614">
                  <c:v>17602.400000000001</c:v>
                </c:pt>
                <c:pt idx="615">
                  <c:v>17596.3</c:v>
                </c:pt>
                <c:pt idx="616">
                  <c:v>17725.7</c:v>
                </c:pt>
                <c:pt idx="617">
                  <c:v>17838.400000000001</c:v>
                </c:pt>
                <c:pt idx="618">
                  <c:v>17991.2</c:v>
                </c:pt>
                <c:pt idx="619">
                  <c:v>18101.599999999999</c:v>
                </c:pt>
                <c:pt idx="620">
                  <c:v>18195.599999999999</c:v>
                </c:pt>
                <c:pt idx="621">
                  <c:v>18110</c:v>
                </c:pt>
                <c:pt idx="622">
                  <c:v>18233.599999999999</c:v>
                </c:pt>
                <c:pt idx="623">
                  <c:v>18074.5</c:v>
                </c:pt>
                <c:pt idx="624">
                  <c:v>18044.7</c:v>
                </c:pt>
                <c:pt idx="625">
                  <c:v>18066.5</c:v>
                </c:pt>
                <c:pt idx="626">
                  <c:v>18240.3</c:v>
                </c:pt>
                <c:pt idx="627">
                  <c:v>18256.7</c:v>
                </c:pt>
                <c:pt idx="628">
                  <c:v>18239.599999999999</c:v>
                </c:pt>
                <c:pt idx="629">
                  <c:v>18259</c:v>
                </c:pt>
                <c:pt idx="630">
                  <c:v>18287.2</c:v>
                </c:pt>
                <c:pt idx="631">
                  <c:v>18344.8</c:v>
                </c:pt>
                <c:pt idx="632">
                  <c:v>18376.2</c:v>
                </c:pt>
                <c:pt idx="633">
                  <c:v>18325.599999999999</c:v>
                </c:pt>
                <c:pt idx="634">
                  <c:v>18404.2</c:v>
                </c:pt>
                <c:pt idx="635">
                  <c:v>18529.400000000001</c:v>
                </c:pt>
                <c:pt idx="636">
                  <c:v>18423.5</c:v>
                </c:pt>
                <c:pt idx="637">
                  <c:v>18196.2</c:v>
                </c:pt>
                <c:pt idx="638">
                  <c:v>18193.8</c:v>
                </c:pt>
                <c:pt idx="639">
                  <c:v>18201.8</c:v>
                </c:pt>
                <c:pt idx="640">
                  <c:v>18202.7</c:v>
                </c:pt>
                <c:pt idx="641">
                  <c:v>18156.099999999999</c:v>
                </c:pt>
                <c:pt idx="642">
                  <c:v>18124.7</c:v>
                </c:pt>
                <c:pt idx="643">
                  <c:v>18012.900000000001</c:v>
                </c:pt>
                <c:pt idx="644">
                  <c:v>18024.599999999999</c:v>
                </c:pt>
                <c:pt idx="645">
                  <c:v>17985.900000000001</c:v>
                </c:pt>
                <c:pt idx="646">
                  <c:v>17910.3</c:v>
                </c:pt>
                <c:pt idx="647">
                  <c:v>17967.7</c:v>
                </c:pt>
                <c:pt idx="648">
                  <c:v>17974.599999999999</c:v>
                </c:pt>
                <c:pt idx="649">
                  <c:v>17986</c:v>
                </c:pt>
                <c:pt idx="650">
                  <c:v>17921.7</c:v>
                </c:pt>
                <c:pt idx="651">
                  <c:v>17880</c:v>
                </c:pt>
                <c:pt idx="652">
                  <c:v>17739.400000000001</c:v>
                </c:pt>
                <c:pt idx="653">
                  <c:v>17754.5</c:v>
                </c:pt>
                <c:pt idx="654">
                  <c:v>17738.8</c:v>
                </c:pt>
                <c:pt idx="655">
                  <c:v>17757.599999999999</c:v>
                </c:pt>
                <c:pt idx="656">
                  <c:v>17576.8</c:v>
                </c:pt>
                <c:pt idx="657">
                  <c:v>17506.8</c:v>
                </c:pt>
                <c:pt idx="658">
                  <c:v>17643.7</c:v>
                </c:pt>
                <c:pt idx="659">
                  <c:v>17664.900000000001</c:v>
                </c:pt>
                <c:pt idx="660">
                  <c:v>17678.2</c:v>
                </c:pt>
                <c:pt idx="661">
                  <c:v>17740.5</c:v>
                </c:pt>
                <c:pt idx="662">
                  <c:v>17802.3</c:v>
                </c:pt>
                <c:pt idx="663">
                  <c:v>17842.900000000001</c:v>
                </c:pt>
                <c:pt idx="664">
                  <c:v>17817.900000000001</c:v>
                </c:pt>
                <c:pt idx="665">
                  <c:v>17785.5</c:v>
                </c:pt>
                <c:pt idx="666">
                  <c:v>17532.7</c:v>
                </c:pt>
                <c:pt idx="667">
                  <c:v>17387.7</c:v>
                </c:pt>
                <c:pt idx="668">
                  <c:v>17366.3</c:v>
                </c:pt>
                <c:pt idx="669">
                  <c:v>17221.5</c:v>
                </c:pt>
                <c:pt idx="670">
                  <c:v>16935.2</c:v>
                </c:pt>
                <c:pt idx="671">
                  <c:v>16834</c:v>
                </c:pt>
                <c:pt idx="672">
                  <c:v>16677.7</c:v>
                </c:pt>
                <c:pt idx="673">
                  <c:v>16566.7</c:v>
                </c:pt>
                <c:pt idx="674">
                  <c:v>16642.2</c:v>
                </c:pt>
                <c:pt idx="675">
                  <c:v>16378.7</c:v>
                </c:pt>
                <c:pt idx="676">
                  <c:v>16249.7</c:v>
                </c:pt>
                <c:pt idx="677">
                  <c:v>16250</c:v>
                </c:pt>
                <c:pt idx="678">
                  <c:v>16235.5</c:v>
                </c:pt>
                <c:pt idx="679">
                  <c:v>16187.1</c:v>
                </c:pt>
                <c:pt idx="680">
                  <c:v>16169.2</c:v>
                </c:pt>
                <c:pt idx="681">
                  <c:v>16020.1</c:v>
                </c:pt>
                <c:pt idx="682">
                  <c:v>15919</c:v>
                </c:pt>
                <c:pt idx="683">
                  <c:v>15812.3</c:v>
                </c:pt>
                <c:pt idx="684">
                  <c:v>15622.6</c:v>
                </c:pt>
                <c:pt idx="685">
                  <c:v>15350.8</c:v>
                </c:pt>
                <c:pt idx="686">
                  <c:v>15331.9</c:v>
                </c:pt>
                <c:pt idx="687">
                  <c:v>15248.7</c:v>
                </c:pt>
                <c:pt idx="688">
                  <c:v>15068.6</c:v>
                </c:pt>
                <c:pt idx="689">
                  <c:v>15010.4</c:v>
                </c:pt>
                <c:pt idx="690">
                  <c:v>14967.4</c:v>
                </c:pt>
                <c:pt idx="691">
                  <c:v>14794.5</c:v>
                </c:pt>
                <c:pt idx="692">
                  <c:v>14594.8</c:v>
                </c:pt>
                <c:pt idx="693">
                  <c:v>14658.3</c:v>
                </c:pt>
                <c:pt idx="694">
                  <c:v>14640.3</c:v>
                </c:pt>
                <c:pt idx="695">
                  <c:v>14469.1</c:v>
                </c:pt>
                <c:pt idx="696">
                  <c:v>14137.2</c:v>
                </c:pt>
                <c:pt idx="697">
                  <c:v>13944.9</c:v>
                </c:pt>
                <c:pt idx="698">
                  <c:v>13765.1</c:v>
                </c:pt>
                <c:pt idx="699">
                  <c:v>13606.4</c:v>
                </c:pt>
                <c:pt idx="700">
                  <c:v>13463.8</c:v>
                </c:pt>
                <c:pt idx="701">
                  <c:v>13399.2</c:v>
                </c:pt>
                <c:pt idx="702">
                  <c:v>13404.5</c:v>
                </c:pt>
                <c:pt idx="703">
                  <c:v>13275.6</c:v>
                </c:pt>
                <c:pt idx="704">
                  <c:v>13244.9</c:v>
                </c:pt>
                <c:pt idx="705">
                  <c:v>13239.2</c:v>
                </c:pt>
                <c:pt idx="706">
                  <c:v>13191.1</c:v>
                </c:pt>
                <c:pt idx="707">
                  <c:v>13207.3</c:v>
                </c:pt>
                <c:pt idx="708">
                  <c:v>12978.4</c:v>
                </c:pt>
                <c:pt idx="709">
                  <c:v>12923.1</c:v>
                </c:pt>
                <c:pt idx="710">
                  <c:v>12675</c:v>
                </c:pt>
                <c:pt idx="711">
                  <c:v>12444</c:v>
                </c:pt>
                <c:pt idx="712">
                  <c:v>12214.1</c:v>
                </c:pt>
                <c:pt idx="713">
                  <c:v>12126</c:v>
                </c:pt>
                <c:pt idx="714">
                  <c:v>11875.9</c:v>
                </c:pt>
                <c:pt idx="715">
                  <c:v>11871.6</c:v>
                </c:pt>
                <c:pt idx="716">
                  <c:v>11716.3</c:v>
                </c:pt>
                <c:pt idx="717">
                  <c:v>11589.5</c:v>
                </c:pt>
                <c:pt idx="718">
                  <c:v>11321.2</c:v>
                </c:pt>
                <c:pt idx="719">
                  <c:v>11204.8</c:v>
                </c:pt>
                <c:pt idx="720">
                  <c:v>11140.5</c:v>
                </c:pt>
                <c:pt idx="721">
                  <c:v>11005.7</c:v>
                </c:pt>
                <c:pt idx="722">
                  <c:v>10968.1</c:v>
                </c:pt>
                <c:pt idx="723">
                  <c:v>10925.5</c:v>
                </c:pt>
                <c:pt idx="724">
                  <c:v>10676.5</c:v>
                </c:pt>
                <c:pt idx="725">
                  <c:v>10608.3</c:v>
                </c:pt>
                <c:pt idx="726">
                  <c:v>10560.5</c:v>
                </c:pt>
                <c:pt idx="727">
                  <c:v>10676.9</c:v>
                </c:pt>
                <c:pt idx="728">
                  <c:v>10686.5</c:v>
                </c:pt>
                <c:pt idx="729">
                  <c:v>10613.7</c:v>
                </c:pt>
                <c:pt idx="730">
                  <c:v>10713.4</c:v>
                </c:pt>
                <c:pt idx="731">
                  <c:v>10668.8</c:v>
                </c:pt>
                <c:pt idx="732">
                  <c:v>10475.299999999999</c:v>
                </c:pt>
                <c:pt idx="733">
                  <c:v>10387.6</c:v>
                </c:pt>
                <c:pt idx="734">
                  <c:v>10172.700000000001</c:v>
                </c:pt>
                <c:pt idx="735">
                  <c:v>10113.4</c:v>
                </c:pt>
                <c:pt idx="736">
                  <c:v>10021.4</c:v>
                </c:pt>
                <c:pt idx="737">
                  <c:v>9871.3700000000008</c:v>
                </c:pt>
                <c:pt idx="738">
                  <c:v>9768.0300000000007</c:v>
                </c:pt>
                <c:pt idx="739">
                  <c:v>9608.7000000000007</c:v>
                </c:pt>
                <c:pt idx="740">
                  <c:v>9530.51</c:v>
                </c:pt>
                <c:pt idx="741">
                  <c:v>9570.18</c:v>
                </c:pt>
                <c:pt idx="742">
                  <c:v>9598.44</c:v>
                </c:pt>
                <c:pt idx="743">
                  <c:v>9595.9</c:v>
                </c:pt>
                <c:pt idx="744">
                  <c:v>9558.74</c:v>
                </c:pt>
                <c:pt idx="745">
                  <c:v>9601.91</c:v>
                </c:pt>
                <c:pt idx="746">
                  <c:v>9706.2000000000007</c:v>
                </c:pt>
                <c:pt idx="747">
                  <c:v>9586.7199999999993</c:v>
                </c:pt>
                <c:pt idx="748">
                  <c:v>9563.14</c:v>
                </c:pt>
                <c:pt idx="749">
                  <c:v>9477.64</c:v>
                </c:pt>
                <c:pt idx="750">
                  <c:v>9339.2999999999993</c:v>
                </c:pt>
                <c:pt idx="751">
                  <c:v>9353.7999999999993</c:v>
                </c:pt>
                <c:pt idx="752">
                  <c:v>9365.23</c:v>
                </c:pt>
                <c:pt idx="753">
                  <c:v>9246.74</c:v>
                </c:pt>
                <c:pt idx="754">
                  <c:v>9219.43</c:v>
                </c:pt>
                <c:pt idx="755">
                  <c:v>9171.34</c:v>
                </c:pt>
                <c:pt idx="756">
                  <c:v>9239.9599999999991</c:v>
                </c:pt>
                <c:pt idx="757">
                  <c:v>9303.4599999999991</c:v>
                </c:pt>
                <c:pt idx="758">
                  <c:v>9321.98</c:v>
                </c:pt>
                <c:pt idx="759">
                  <c:v>9279.74</c:v>
                </c:pt>
                <c:pt idx="760">
                  <c:v>9297.25</c:v>
                </c:pt>
                <c:pt idx="761">
                  <c:v>9339.27</c:v>
                </c:pt>
                <c:pt idx="762">
                  <c:v>9211.0300000000007</c:v>
                </c:pt>
                <c:pt idx="763">
                  <c:v>9190.7000000000007</c:v>
                </c:pt>
                <c:pt idx="764">
                  <c:v>8998.23</c:v>
                </c:pt>
                <c:pt idx="765">
                  <c:v>8867.7000000000007</c:v>
                </c:pt>
                <c:pt idx="766">
                  <c:v>8914.69</c:v>
                </c:pt>
                <c:pt idx="767">
                  <c:v>9059.4</c:v>
                </c:pt>
                <c:pt idx="768">
                  <c:v>9156.7000000000007</c:v>
                </c:pt>
                <c:pt idx="769">
                  <c:v>9100.76</c:v>
                </c:pt>
                <c:pt idx="770">
                  <c:v>9173.58</c:v>
                </c:pt>
                <c:pt idx="771">
                  <c:v>9156.2099999999991</c:v>
                </c:pt>
                <c:pt idx="772">
                  <c:v>9182.68</c:v>
                </c:pt>
                <c:pt idx="773">
                  <c:v>9198.8700000000008</c:v>
                </c:pt>
                <c:pt idx="774">
                  <c:v>9121.48</c:v>
                </c:pt>
                <c:pt idx="775">
                  <c:v>8949.73</c:v>
                </c:pt>
                <c:pt idx="776">
                  <c:v>8821.7099999999991</c:v>
                </c:pt>
                <c:pt idx="777">
                  <c:v>8824.36</c:v>
                </c:pt>
                <c:pt idx="778">
                  <c:v>8611.1</c:v>
                </c:pt>
                <c:pt idx="779">
                  <c:v>8528.76</c:v>
                </c:pt>
                <c:pt idx="780">
                  <c:v>8358.99</c:v>
                </c:pt>
                <c:pt idx="781">
                  <c:v>8436.26</c:v>
                </c:pt>
                <c:pt idx="782">
                  <c:v>8451.08</c:v>
                </c:pt>
                <c:pt idx="783">
                  <c:v>8562.7000000000007</c:v>
                </c:pt>
                <c:pt idx="784">
                  <c:v>8701.25</c:v>
                </c:pt>
                <c:pt idx="785">
                  <c:v>8748.74</c:v>
                </c:pt>
                <c:pt idx="786">
                  <c:v>8834.7199999999993</c:v>
                </c:pt>
                <c:pt idx="787">
                  <c:v>8895.7099999999991</c:v>
                </c:pt>
                <c:pt idx="788">
                  <c:v>9049.5</c:v>
                </c:pt>
                <c:pt idx="789">
                  <c:v>9160.51</c:v>
                </c:pt>
                <c:pt idx="790">
                  <c:v>9059.51</c:v>
                </c:pt>
                <c:pt idx="791">
                  <c:v>9035.7900000000009</c:v>
                </c:pt>
                <c:pt idx="792">
                  <c:v>9251.48</c:v>
                </c:pt>
                <c:pt idx="793">
                  <c:v>9230.09</c:v>
                </c:pt>
                <c:pt idx="794">
                  <c:v>8924.84</c:v>
                </c:pt>
                <c:pt idx="795">
                  <c:v>8935.89</c:v>
                </c:pt>
                <c:pt idx="796">
                  <c:v>8844.8700000000008</c:v>
                </c:pt>
                <c:pt idx="797">
                  <c:v>8732.7800000000007</c:v>
                </c:pt>
                <c:pt idx="798">
                  <c:v>8737.39</c:v>
                </c:pt>
                <c:pt idx="799">
                  <c:v>8633.4500000000007</c:v>
                </c:pt>
                <c:pt idx="800">
                  <c:v>8491.57</c:v>
                </c:pt>
                <c:pt idx="801">
                  <c:v>8570.85</c:v>
                </c:pt>
                <c:pt idx="802">
                  <c:v>8543.2099999999991</c:v>
                </c:pt>
                <c:pt idx="803">
                  <c:v>8656.58</c:v>
                </c:pt>
                <c:pt idx="804">
                  <c:v>8743.1299999999992</c:v>
                </c:pt>
                <c:pt idx="805">
                  <c:v>8695.4500000000007</c:v>
                </c:pt>
                <c:pt idx="806">
                  <c:v>8737.15</c:v>
                </c:pt>
                <c:pt idx="807">
                  <c:v>8913.16</c:v>
                </c:pt>
                <c:pt idx="808">
                  <c:v>9140.58</c:v>
                </c:pt>
                <c:pt idx="809">
                  <c:v>8991.01</c:v>
                </c:pt>
                <c:pt idx="810">
                  <c:v>8813.1200000000008</c:v>
                </c:pt>
                <c:pt idx="811">
                  <c:v>8859.69</c:v>
                </c:pt>
                <c:pt idx="812">
                  <c:v>8685.1</c:v>
                </c:pt>
                <c:pt idx="813">
                  <c:v>8451</c:v>
                </c:pt>
                <c:pt idx="814">
                  <c:v>8382.81</c:v>
                </c:pt>
                <c:pt idx="815">
                  <c:v>8237.35</c:v>
                </c:pt>
                <c:pt idx="816">
                  <c:v>8115.25</c:v>
                </c:pt>
                <c:pt idx="817">
                  <c:v>8074.17</c:v>
                </c:pt>
                <c:pt idx="818">
                  <c:v>7989.93</c:v>
                </c:pt>
                <c:pt idx="819">
                  <c:v>8030.94</c:v>
                </c:pt>
                <c:pt idx="820">
                  <c:v>7959.02</c:v>
                </c:pt>
                <c:pt idx="821">
                  <c:v>7994.91</c:v>
                </c:pt>
                <c:pt idx="822">
                  <c:v>8126.03</c:v>
                </c:pt>
                <c:pt idx="823">
                  <c:v>8226.7000000000007</c:v>
                </c:pt>
                <c:pt idx="824">
                  <c:v>8295.74</c:v>
                </c:pt>
                <c:pt idx="825">
                  <c:v>8113.9</c:v>
                </c:pt>
                <c:pt idx="826">
                  <c:v>8066.77</c:v>
                </c:pt>
                <c:pt idx="827">
                  <c:v>8041.85</c:v>
                </c:pt>
                <c:pt idx="828">
                  <c:v>7969.37</c:v>
                </c:pt>
                <c:pt idx="829">
                  <c:v>7935.28</c:v>
                </c:pt>
                <c:pt idx="830">
                  <c:v>8066.23</c:v>
                </c:pt>
                <c:pt idx="831">
                  <c:v>8066.82</c:v>
                </c:pt>
                <c:pt idx="832">
                  <c:v>7922.43</c:v>
                </c:pt>
                <c:pt idx="833">
                  <c:v>7911.3</c:v>
                </c:pt>
                <c:pt idx="834">
                  <c:v>7860.03</c:v>
                </c:pt>
                <c:pt idx="835">
                  <c:v>7789.76</c:v>
                </c:pt>
                <c:pt idx="836">
                  <c:v>7699.12</c:v>
                </c:pt>
                <c:pt idx="837">
                  <c:v>7652.96</c:v>
                </c:pt>
                <c:pt idx="838">
                  <c:v>7480.1</c:v>
                </c:pt>
                <c:pt idx="839">
                  <c:v>7324.97</c:v>
                </c:pt>
                <c:pt idx="840">
                  <c:v>7176.36</c:v>
                </c:pt>
                <c:pt idx="841">
                  <c:v>7106.42</c:v>
                </c:pt>
                <c:pt idx="842">
                  <c:v>7053.14</c:v>
                </c:pt>
                <c:pt idx="843">
                  <c:v>7039.78</c:v>
                </c:pt>
                <c:pt idx="844">
                  <c:v>7058</c:v>
                </c:pt>
                <c:pt idx="845">
                  <c:v>7233.71</c:v>
                </c:pt>
                <c:pt idx="846">
                  <c:v>7431.67</c:v>
                </c:pt>
                <c:pt idx="847">
                  <c:v>7623.58</c:v>
                </c:pt>
                <c:pt idx="848">
                  <c:v>7645.55</c:v>
                </c:pt>
                <c:pt idx="849">
                  <c:v>7831.1</c:v>
                </c:pt>
                <c:pt idx="850">
                  <c:v>7833.01</c:v>
                </c:pt>
                <c:pt idx="851">
                  <c:v>7940.85</c:v>
                </c:pt>
                <c:pt idx="852">
                  <c:v>7854.59</c:v>
                </c:pt>
                <c:pt idx="853">
                  <c:v>7786.27</c:v>
                </c:pt>
                <c:pt idx="854">
                  <c:v>7594.41</c:v>
                </c:pt>
                <c:pt idx="855">
                  <c:v>7482.49</c:v>
                </c:pt>
                <c:pt idx="856">
                  <c:v>7396.36</c:v>
                </c:pt>
                <c:pt idx="857">
                  <c:v>7183.7</c:v>
                </c:pt>
                <c:pt idx="858">
                  <c:v>6897.7</c:v>
                </c:pt>
                <c:pt idx="859">
                  <c:v>6697.18</c:v>
                </c:pt>
                <c:pt idx="860">
                  <c:v>6503.83</c:v>
                </c:pt>
                <c:pt idx="861">
                  <c:v>6411.68</c:v>
                </c:pt>
                <c:pt idx="862">
                  <c:v>6424.47</c:v>
                </c:pt>
                <c:pt idx="863">
                  <c:v>6475.03</c:v>
                </c:pt>
                <c:pt idx="864">
                  <c:v>6364.7</c:v>
                </c:pt>
                <c:pt idx="865">
                  <c:v>6577.08</c:v>
                </c:pt>
                <c:pt idx="866">
                  <c:v>6638.78</c:v>
                </c:pt>
                <c:pt idx="867">
                  <c:v>6653.36</c:v>
                </c:pt>
                <c:pt idx="868">
                  <c:v>6714.31</c:v>
                </c:pt>
                <c:pt idx="869">
                  <c:v>6801.41</c:v>
                </c:pt>
                <c:pt idx="870">
                  <c:v>6743.82</c:v>
                </c:pt>
                <c:pt idx="871">
                  <c:v>6726.18</c:v>
                </c:pt>
                <c:pt idx="872">
                  <c:v>6652.12</c:v>
                </c:pt>
                <c:pt idx="873">
                  <c:v>6633.71</c:v>
                </c:pt>
                <c:pt idx="874">
                  <c:v>6475.82</c:v>
                </c:pt>
                <c:pt idx="875">
                  <c:v>6383.2</c:v>
                </c:pt>
                <c:pt idx="876">
                  <c:v>6324.63</c:v>
                </c:pt>
                <c:pt idx="877">
                  <c:v>6253.36</c:v>
                </c:pt>
                <c:pt idx="878">
                  <c:v>6122.38</c:v>
                </c:pt>
                <c:pt idx="879">
                  <c:v>6161.52</c:v>
                </c:pt>
                <c:pt idx="880">
                  <c:v>6125.16</c:v>
                </c:pt>
                <c:pt idx="881">
                  <c:v>6266.81</c:v>
                </c:pt>
                <c:pt idx="882">
                  <c:v>6242.3</c:v>
                </c:pt>
                <c:pt idx="883">
                  <c:v>6173.93</c:v>
                </c:pt>
                <c:pt idx="884">
                  <c:v>6196.1</c:v>
                </c:pt>
                <c:pt idx="885">
                  <c:v>6050.77</c:v>
                </c:pt>
                <c:pt idx="886">
                  <c:v>6020.57</c:v>
                </c:pt>
                <c:pt idx="887">
                  <c:v>5829.7</c:v>
                </c:pt>
                <c:pt idx="888">
                  <c:v>5735.09</c:v>
                </c:pt>
                <c:pt idx="889">
                  <c:v>5778.05</c:v>
                </c:pt>
                <c:pt idx="890">
                  <c:v>5610.12</c:v>
                </c:pt>
                <c:pt idx="891">
                  <c:v>5734.26</c:v>
                </c:pt>
                <c:pt idx="892">
                  <c:v>5608.57</c:v>
                </c:pt>
                <c:pt idx="893">
                  <c:v>5545.67</c:v>
                </c:pt>
                <c:pt idx="894">
                  <c:v>5462.11</c:v>
                </c:pt>
                <c:pt idx="895">
                  <c:v>5539.3</c:v>
                </c:pt>
                <c:pt idx="896">
                  <c:v>5637.87</c:v>
                </c:pt>
                <c:pt idx="897">
                  <c:v>5829.03</c:v>
                </c:pt>
                <c:pt idx="898">
                  <c:v>5909.54</c:v>
                </c:pt>
                <c:pt idx="899">
                  <c:v>5980.49</c:v>
                </c:pt>
                <c:pt idx="900">
                  <c:v>5977.86</c:v>
                </c:pt>
                <c:pt idx="901">
                  <c:v>5957.44</c:v>
                </c:pt>
                <c:pt idx="902">
                  <c:v>5910.62</c:v>
                </c:pt>
                <c:pt idx="903">
                  <c:v>5750.05</c:v>
                </c:pt>
                <c:pt idx="904">
                  <c:v>5684.39</c:v>
                </c:pt>
                <c:pt idx="905">
                  <c:v>5704.36</c:v>
                </c:pt>
                <c:pt idx="906">
                  <c:v>5676.43</c:v>
                </c:pt>
                <c:pt idx="907">
                  <c:v>5737.11</c:v>
                </c:pt>
                <c:pt idx="908">
                  <c:v>5576.27</c:v>
                </c:pt>
                <c:pt idx="909">
                  <c:v>5643.27</c:v>
                </c:pt>
                <c:pt idx="910">
                  <c:v>5582.57</c:v>
                </c:pt>
                <c:pt idx="911">
                  <c:v>5541.92</c:v>
                </c:pt>
                <c:pt idx="912">
                  <c:v>5619.32</c:v>
                </c:pt>
                <c:pt idx="913">
                  <c:v>5699.52</c:v>
                </c:pt>
                <c:pt idx="914">
                  <c:v>5735.84</c:v>
                </c:pt>
                <c:pt idx="915">
                  <c:v>5682.62</c:v>
                </c:pt>
                <c:pt idx="916">
                  <c:v>5653.4</c:v>
                </c:pt>
                <c:pt idx="917">
                  <c:v>5540.84</c:v>
                </c:pt>
                <c:pt idx="918">
                  <c:v>5513.68</c:v>
                </c:pt>
                <c:pt idx="919">
                  <c:v>5536.62</c:v>
                </c:pt>
                <c:pt idx="920">
                  <c:v>5539.95</c:v>
                </c:pt>
                <c:pt idx="921">
                  <c:v>5578.11</c:v>
                </c:pt>
                <c:pt idx="922">
                  <c:v>5571.03</c:v>
                </c:pt>
                <c:pt idx="923">
                  <c:v>5620.66</c:v>
                </c:pt>
                <c:pt idx="924">
                  <c:v>5551.32</c:v>
                </c:pt>
                <c:pt idx="925">
                  <c:v>5543.76</c:v>
                </c:pt>
                <c:pt idx="926">
                  <c:v>5428.86</c:v>
                </c:pt>
                <c:pt idx="927">
                  <c:v>5332.47</c:v>
                </c:pt>
                <c:pt idx="928">
                  <c:v>5361.02</c:v>
                </c:pt>
                <c:pt idx="929">
                  <c:v>5380.69</c:v>
                </c:pt>
                <c:pt idx="930">
                  <c:v>5337.66</c:v>
                </c:pt>
                <c:pt idx="931">
                  <c:v>5362.39</c:v>
                </c:pt>
                <c:pt idx="932">
                  <c:v>5352.89</c:v>
                </c:pt>
                <c:pt idx="933">
                  <c:v>5273.14</c:v>
                </c:pt>
                <c:pt idx="934">
                  <c:v>5333.16</c:v>
                </c:pt>
                <c:pt idx="935">
                  <c:v>5333.4</c:v>
                </c:pt>
                <c:pt idx="936">
                  <c:v>5304.51</c:v>
                </c:pt>
                <c:pt idx="937">
                  <c:v>5245.57</c:v>
                </c:pt>
                <c:pt idx="938">
                  <c:v>5177.2299999999996</c:v>
                </c:pt>
                <c:pt idx="939">
                  <c:v>5163.26</c:v>
                </c:pt>
                <c:pt idx="940">
                  <c:v>5023.78</c:v>
                </c:pt>
                <c:pt idx="941">
                  <c:v>5050.7299999999996</c:v>
                </c:pt>
                <c:pt idx="942">
                  <c:v>5001.5600000000004</c:v>
                </c:pt>
                <c:pt idx="943">
                  <c:v>4942.8</c:v>
                </c:pt>
                <c:pt idx="944">
                  <c:v>4963.1899999999996</c:v>
                </c:pt>
                <c:pt idx="945">
                  <c:v>5050.58</c:v>
                </c:pt>
                <c:pt idx="946">
                  <c:v>5178.49</c:v>
                </c:pt>
                <c:pt idx="947">
                  <c:v>5273.42</c:v>
                </c:pt>
                <c:pt idx="948">
                  <c:v>5362.23</c:v>
                </c:pt>
                <c:pt idx="949">
                  <c:v>5358.34</c:v>
                </c:pt>
                <c:pt idx="950">
                  <c:v>5440.17</c:v>
                </c:pt>
                <c:pt idx="951">
                  <c:v>5552.7</c:v>
                </c:pt>
                <c:pt idx="952">
                  <c:v>5572.35</c:v>
                </c:pt>
                <c:pt idx="953">
                  <c:v>5586.92</c:v>
                </c:pt>
                <c:pt idx="954">
                  <c:v>5667.12</c:v>
                </c:pt>
                <c:pt idx="955">
                  <c:v>5641.9</c:v>
                </c:pt>
                <c:pt idx="956">
                  <c:v>5620.26</c:v>
                </c:pt>
                <c:pt idx="957">
                  <c:v>5705.45</c:v>
                </c:pt>
                <c:pt idx="958">
                  <c:v>5656.37</c:v>
                </c:pt>
                <c:pt idx="959">
                  <c:v>5530.3</c:v>
                </c:pt>
                <c:pt idx="960">
                  <c:v>5546.88</c:v>
                </c:pt>
                <c:pt idx="961">
                  <c:v>5655.25</c:v>
                </c:pt>
                <c:pt idx="962">
                  <c:v>5711.45</c:v>
                </c:pt>
                <c:pt idx="963">
                  <c:v>5707.77</c:v>
                </c:pt>
                <c:pt idx="964">
                  <c:v>5656.95</c:v>
                </c:pt>
                <c:pt idx="965">
                  <c:v>5639.94</c:v>
                </c:pt>
                <c:pt idx="966">
                  <c:v>5771.13</c:v>
                </c:pt>
                <c:pt idx="967">
                  <c:v>5823.54</c:v>
                </c:pt>
                <c:pt idx="968">
                  <c:v>5761.28</c:v>
                </c:pt>
                <c:pt idx="969">
                  <c:v>5865.52</c:v>
                </c:pt>
                <c:pt idx="970">
                  <c:v>6027.33</c:v>
                </c:pt>
                <c:pt idx="971">
                  <c:v>5975.36</c:v>
                </c:pt>
                <c:pt idx="972">
                  <c:v>6107.52</c:v>
                </c:pt>
                <c:pt idx="973">
                  <c:v>6138.59</c:v>
                </c:pt>
                <c:pt idx="974">
                  <c:v>6099.42</c:v>
                </c:pt>
                <c:pt idx="975">
                  <c:v>6242.83</c:v>
                </c:pt>
                <c:pt idx="976">
                  <c:v>6386.36</c:v>
                </c:pt>
                <c:pt idx="977">
                  <c:v>6482.03</c:v>
                </c:pt>
                <c:pt idx="978">
                  <c:v>6683.62</c:v>
                </c:pt>
                <c:pt idx="979">
                  <c:v>6629.61</c:v>
                </c:pt>
                <c:pt idx="980">
                  <c:v>6709.76</c:v>
                </c:pt>
                <c:pt idx="981">
                  <c:v>6799.02</c:v>
                </c:pt>
                <c:pt idx="982">
                  <c:v>6899.15</c:v>
                </c:pt>
                <c:pt idx="983">
                  <c:v>6924.33</c:v>
                </c:pt>
                <c:pt idx="984">
                  <c:v>7025.74</c:v>
                </c:pt>
                <c:pt idx="985">
                  <c:v>7128.73</c:v>
                </c:pt>
                <c:pt idx="986">
                  <c:v>7215.61</c:v>
                </c:pt>
                <c:pt idx="987">
                  <c:v>7335.96</c:v>
                </c:pt>
                <c:pt idx="988">
                  <c:v>7356.32</c:v>
                </c:pt>
                <c:pt idx="989">
                  <c:v>7291.95</c:v>
                </c:pt>
                <c:pt idx="990">
                  <c:v>7201.73</c:v>
                </c:pt>
                <c:pt idx="991">
                  <c:v>7176.41</c:v>
                </c:pt>
                <c:pt idx="992">
                  <c:v>6991.86</c:v>
                </c:pt>
                <c:pt idx="993">
                  <c:v>7128.8</c:v>
                </c:pt>
                <c:pt idx="994">
                  <c:v>7140.46</c:v>
                </c:pt>
                <c:pt idx="995">
                  <c:v>7157.47</c:v>
                </c:pt>
                <c:pt idx="996">
                  <c:v>7345.29</c:v>
                </c:pt>
                <c:pt idx="997">
                  <c:v>7445.95</c:v>
                </c:pt>
                <c:pt idx="998">
                  <c:v>7682.24</c:v>
                </c:pt>
                <c:pt idx="999">
                  <c:v>7884.7</c:v>
                </c:pt>
                <c:pt idx="1000">
                  <c:v>8056.7</c:v>
                </c:pt>
                <c:pt idx="1001">
                  <c:v>8251.68</c:v>
                </c:pt>
                <c:pt idx="1002">
                  <c:v>8455.58</c:v>
                </c:pt>
                <c:pt idx="1003">
                  <c:v>8646.7900000000009</c:v>
                </c:pt>
                <c:pt idx="1004">
                  <c:v>8765.94</c:v>
                </c:pt>
                <c:pt idx="1005">
                  <c:v>8792.4500000000007</c:v>
                </c:pt>
                <c:pt idx="1006">
                  <c:v>8709.5</c:v>
                </c:pt>
                <c:pt idx="1007">
                  <c:v>8696.1</c:v>
                </c:pt>
                <c:pt idx="1008">
                  <c:v>8850.0499999999993</c:v>
                </c:pt>
                <c:pt idx="1009">
                  <c:v>9057.82</c:v>
                </c:pt>
                <c:pt idx="1010">
                  <c:v>9023.56</c:v>
                </c:pt>
                <c:pt idx="1011">
                  <c:v>9167.39</c:v>
                </c:pt>
                <c:pt idx="1012">
                  <c:v>9198.7900000000009</c:v>
                </c:pt>
                <c:pt idx="1013">
                  <c:v>9299.09</c:v>
                </c:pt>
                <c:pt idx="1014">
                  <c:v>9361.76</c:v>
                </c:pt>
                <c:pt idx="1015">
                  <c:v>9467.43</c:v>
                </c:pt>
                <c:pt idx="1016">
                  <c:v>9558.9699999999993</c:v>
                </c:pt>
                <c:pt idx="1017">
                  <c:v>9748.14</c:v>
                </c:pt>
                <c:pt idx="1018">
                  <c:v>9808.85</c:v>
                </c:pt>
                <c:pt idx="1019">
                  <c:v>9979.17</c:v>
                </c:pt>
                <c:pt idx="1020">
                  <c:v>10227.700000000001</c:v>
                </c:pt>
                <c:pt idx="1021">
                  <c:v>10234.1</c:v>
                </c:pt>
                <c:pt idx="1022">
                  <c:v>10375.299999999999</c:v>
                </c:pt>
                <c:pt idx="1023">
                  <c:v>10564.6</c:v>
                </c:pt>
                <c:pt idx="1024">
                  <c:v>10793.7</c:v>
                </c:pt>
                <c:pt idx="1025">
                  <c:v>10907</c:v>
                </c:pt>
                <c:pt idx="1026">
                  <c:v>10988.5</c:v>
                </c:pt>
                <c:pt idx="1027">
                  <c:v>11131.7</c:v>
                </c:pt>
                <c:pt idx="1028">
                  <c:v>11224</c:v>
                </c:pt>
                <c:pt idx="1029">
                  <c:v>11216.8</c:v>
                </c:pt>
                <c:pt idx="1030">
                  <c:v>11203.5</c:v>
                </c:pt>
                <c:pt idx="1031">
                  <c:v>11258.7</c:v>
                </c:pt>
                <c:pt idx="1032">
                  <c:v>11321</c:v>
                </c:pt>
                <c:pt idx="1033">
                  <c:v>11416.4</c:v>
                </c:pt>
                <c:pt idx="1034">
                  <c:v>11353.9</c:v>
                </c:pt>
                <c:pt idx="1035">
                  <c:v>11412.4</c:v>
                </c:pt>
                <c:pt idx="1036">
                  <c:v>11492.9</c:v>
                </c:pt>
                <c:pt idx="1037">
                  <c:v>11552.2</c:v>
                </c:pt>
                <c:pt idx="1038">
                  <c:v>11721.4</c:v>
                </c:pt>
                <c:pt idx="1039">
                  <c:v>11746</c:v>
                </c:pt>
                <c:pt idx="1040">
                  <c:v>11884.2</c:v>
                </c:pt>
                <c:pt idx="1041">
                  <c:v>11972.1</c:v>
                </c:pt>
                <c:pt idx="1042">
                  <c:v>12056</c:v>
                </c:pt>
                <c:pt idx="1043">
                  <c:v>12206.4</c:v>
                </c:pt>
                <c:pt idx="1044">
                  <c:v>12175.6</c:v>
                </c:pt>
                <c:pt idx="1045">
                  <c:v>12039.7</c:v>
                </c:pt>
                <c:pt idx="1046">
                  <c:v>12066.1</c:v>
                </c:pt>
                <c:pt idx="1047">
                  <c:v>12061.6</c:v>
                </c:pt>
                <c:pt idx="1048">
                  <c:v>12100.7</c:v>
                </c:pt>
                <c:pt idx="1049">
                  <c:v>12202.9</c:v>
                </c:pt>
                <c:pt idx="1050">
                  <c:v>12168.3</c:v>
                </c:pt>
                <c:pt idx="1051">
                  <c:v>12241.4</c:v>
                </c:pt>
                <c:pt idx="1052">
                  <c:v>12243.4</c:v>
                </c:pt>
                <c:pt idx="1053">
                  <c:v>12248.4</c:v>
                </c:pt>
                <c:pt idx="1054">
                  <c:v>12140.8</c:v>
                </c:pt>
                <c:pt idx="1055">
                  <c:v>12053.9</c:v>
                </c:pt>
                <c:pt idx="1056">
                  <c:v>12182.2</c:v>
                </c:pt>
                <c:pt idx="1057">
                  <c:v>12165.4</c:v>
                </c:pt>
                <c:pt idx="1058">
                  <c:v>12019.9</c:v>
                </c:pt>
                <c:pt idx="1059">
                  <c:v>11932.7</c:v>
                </c:pt>
                <c:pt idx="1060">
                  <c:v>11745.7</c:v>
                </c:pt>
                <c:pt idx="1061">
                  <c:v>11626.3</c:v>
                </c:pt>
                <c:pt idx="1062">
                  <c:v>11609.2</c:v>
                </c:pt>
                <c:pt idx="1063">
                  <c:v>11485</c:v>
                </c:pt>
                <c:pt idx="1064">
                  <c:v>11476.8</c:v>
                </c:pt>
                <c:pt idx="1065">
                  <c:v>11569.5</c:v>
                </c:pt>
                <c:pt idx="1066">
                  <c:v>11651.5</c:v>
                </c:pt>
                <c:pt idx="1067">
                  <c:v>11706.7</c:v>
                </c:pt>
                <c:pt idx="1068">
                  <c:v>11841.6</c:v>
                </c:pt>
                <c:pt idx="1069">
                  <c:v>11772.8</c:v>
                </c:pt>
                <c:pt idx="1070">
                  <c:v>11857.9</c:v>
                </c:pt>
                <c:pt idx="1071">
                  <c:v>12005.6</c:v>
                </c:pt>
                <c:pt idx="1072">
                  <c:v>11992.4</c:v>
                </c:pt>
                <c:pt idx="1073">
                  <c:v>11801</c:v>
                </c:pt>
                <c:pt idx="1074">
                  <c:v>11654.4</c:v>
                </c:pt>
                <c:pt idx="1075">
                  <c:v>11581.8</c:v>
                </c:pt>
                <c:pt idx="1076">
                  <c:v>11428.2</c:v>
                </c:pt>
                <c:pt idx="1077">
                  <c:v>11313.4</c:v>
                </c:pt>
                <c:pt idx="1078">
                  <c:v>11197.6</c:v>
                </c:pt>
                <c:pt idx="1079">
                  <c:v>11078.4</c:v>
                </c:pt>
                <c:pt idx="1080">
                  <c:v>11047.1</c:v>
                </c:pt>
                <c:pt idx="1081">
                  <c:v>11008.8</c:v>
                </c:pt>
                <c:pt idx="1082">
                  <c:v>11047.5</c:v>
                </c:pt>
                <c:pt idx="1083">
                  <c:v>11087.6</c:v>
                </c:pt>
                <c:pt idx="1084">
                  <c:v>11179</c:v>
                </c:pt>
                <c:pt idx="1085">
                  <c:v>11132.3</c:v>
                </c:pt>
                <c:pt idx="1086">
                  <c:v>11241.4</c:v>
                </c:pt>
                <c:pt idx="1087">
                  <c:v>11299.8</c:v>
                </c:pt>
                <c:pt idx="1088">
                  <c:v>11143.8</c:v>
                </c:pt>
                <c:pt idx="1089">
                  <c:v>11032.6</c:v>
                </c:pt>
                <c:pt idx="1090">
                  <c:v>11085.8</c:v>
                </c:pt>
                <c:pt idx="1091">
                  <c:v>11051.4</c:v>
                </c:pt>
                <c:pt idx="1092">
                  <c:v>11000.2</c:v>
                </c:pt>
                <c:pt idx="1093">
                  <c:v>10960</c:v>
                </c:pt>
                <c:pt idx="1094">
                  <c:v>10894.3</c:v>
                </c:pt>
                <c:pt idx="1095">
                  <c:v>10852</c:v>
                </c:pt>
                <c:pt idx="1096">
                  <c:v>10754.6</c:v>
                </c:pt>
                <c:pt idx="1097">
                  <c:v>10781.7</c:v>
                </c:pt>
                <c:pt idx="1098">
                  <c:v>10762.3</c:v>
                </c:pt>
                <c:pt idx="1099">
                  <c:v>10659.3</c:v>
                </c:pt>
                <c:pt idx="1100">
                  <c:v>10594.4</c:v>
                </c:pt>
                <c:pt idx="1101">
                  <c:v>10548.1</c:v>
                </c:pt>
                <c:pt idx="1102">
                  <c:v>10556.8</c:v>
                </c:pt>
                <c:pt idx="1103">
                  <c:v>10651.5</c:v>
                </c:pt>
                <c:pt idx="1104">
                  <c:v>10564.4</c:v>
                </c:pt>
                <c:pt idx="1105">
                  <c:v>10677.7</c:v>
                </c:pt>
                <c:pt idx="1106">
                  <c:v>10892.5</c:v>
                </c:pt>
                <c:pt idx="1107">
                  <c:v>11038</c:v>
                </c:pt>
                <c:pt idx="1108">
                  <c:v>11247.7</c:v>
                </c:pt>
                <c:pt idx="1109">
                  <c:v>11356.2</c:v>
                </c:pt>
                <c:pt idx="1110">
                  <c:v>11501.4</c:v>
                </c:pt>
                <c:pt idx="1111">
                  <c:v>11627.3</c:v>
                </c:pt>
                <c:pt idx="1112">
                  <c:v>11585.8</c:v>
                </c:pt>
                <c:pt idx="1113">
                  <c:v>11740.7</c:v>
                </c:pt>
                <c:pt idx="1114">
                  <c:v>11743.1</c:v>
                </c:pt>
                <c:pt idx="1115">
                  <c:v>11649.2</c:v>
                </c:pt>
                <c:pt idx="1116">
                  <c:v>11596.3</c:v>
                </c:pt>
                <c:pt idx="1117">
                  <c:v>11591.1</c:v>
                </c:pt>
                <c:pt idx="1118">
                  <c:v>11580.1</c:v>
                </c:pt>
                <c:pt idx="1119">
                  <c:v>11664.3</c:v>
                </c:pt>
                <c:pt idx="1120">
                  <c:v>11658.1</c:v>
                </c:pt>
                <c:pt idx="1121">
                  <c:v>11792.9</c:v>
                </c:pt>
                <c:pt idx="1122">
                  <c:v>11847.3</c:v>
                </c:pt>
                <c:pt idx="1123">
                  <c:v>11936.7</c:v>
                </c:pt>
                <c:pt idx="1124">
                  <c:v>12040.1</c:v>
                </c:pt>
                <c:pt idx="1125">
                  <c:v>11982.1</c:v>
                </c:pt>
                <c:pt idx="1126">
                  <c:v>12057.9</c:v>
                </c:pt>
                <c:pt idx="1127">
                  <c:v>12088.1</c:v>
                </c:pt>
                <c:pt idx="1128">
                  <c:v>12052.4</c:v>
                </c:pt>
                <c:pt idx="1129">
                  <c:v>12296.9</c:v>
                </c:pt>
                <c:pt idx="1130">
                  <c:v>12458.8</c:v>
                </c:pt>
                <c:pt idx="1131">
                  <c:v>12501.8</c:v>
                </c:pt>
                <c:pt idx="1132">
                  <c:v>12542.4</c:v>
                </c:pt>
                <c:pt idx="1133">
                  <c:v>12690</c:v>
                </c:pt>
                <c:pt idx="1134">
                  <c:v>12816</c:v>
                </c:pt>
                <c:pt idx="1135">
                  <c:v>13015.2</c:v>
                </c:pt>
                <c:pt idx="1136">
                  <c:v>13156.9</c:v>
                </c:pt>
                <c:pt idx="1137">
                  <c:v>13429.3</c:v>
                </c:pt>
                <c:pt idx="1138">
                  <c:v>13579.2</c:v>
                </c:pt>
                <c:pt idx="1139">
                  <c:v>13823</c:v>
                </c:pt>
                <c:pt idx="1140">
                  <c:v>13894.3</c:v>
                </c:pt>
                <c:pt idx="1141">
                  <c:v>14099.1</c:v>
                </c:pt>
                <c:pt idx="1142">
                  <c:v>14238.5</c:v>
                </c:pt>
                <c:pt idx="1143">
                  <c:v>14325.4</c:v>
                </c:pt>
                <c:pt idx="1144">
                  <c:v>14412</c:v>
                </c:pt>
                <c:pt idx="1145">
                  <c:v>14484.6</c:v>
                </c:pt>
                <c:pt idx="1146">
                  <c:v>14562.2</c:v>
                </c:pt>
                <c:pt idx="1147">
                  <c:v>14458.1</c:v>
                </c:pt>
                <c:pt idx="1148">
                  <c:v>14502.3</c:v>
                </c:pt>
                <c:pt idx="1149">
                  <c:v>14639.1</c:v>
                </c:pt>
                <c:pt idx="1150">
                  <c:v>14832.2</c:v>
                </c:pt>
                <c:pt idx="1151">
                  <c:v>14956.8</c:v>
                </c:pt>
                <c:pt idx="1152">
                  <c:v>15179</c:v>
                </c:pt>
                <c:pt idx="1153">
                  <c:v>15535.7</c:v>
                </c:pt>
                <c:pt idx="1154">
                  <c:v>15744.1</c:v>
                </c:pt>
                <c:pt idx="1155">
                  <c:v>15967.7</c:v>
                </c:pt>
                <c:pt idx="1156">
                  <c:v>16257.1</c:v>
                </c:pt>
                <c:pt idx="1157">
                  <c:v>16547.400000000001</c:v>
                </c:pt>
                <c:pt idx="1158">
                  <c:v>16618.7</c:v>
                </c:pt>
                <c:pt idx="1159">
                  <c:v>16761.099999999999</c:v>
                </c:pt>
                <c:pt idx="1160">
                  <c:v>16832.400000000001</c:v>
                </c:pt>
                <c:pt idx="1161">
                  <c:v>16843</c:v>
                </c:pt>
                <c:pt idx="1162">
                  <c:v>16924.099999999999</c:v>
                </c:pt>
                <c:pt idx="1163">
                  <c:v>16809.400000000001</c:v>
                </c:pt>
                <c:pt idx="1164">
                  <c:v>17071.099999999999</c:v>
                </c:pt>
                <c:pt idx="1165">
                  <c:v>17240.3</c:v>
                </c:pt>
                <c:pt idx="1166">
                  <c:v>17376</c:v>
                </c:pt>
                <c:pt idx="1167">
                  <c:v>17539.900000000001</c:v>
                </c:pt>
                <c:pt idx="1168">
                  <c:v>17662.900000000001</c:v>
                </c:pt>
                <c:pt idx="1169">
                  <c:v>17911.599999999999</c:v>
                </c:pt>
                <c:pt idx="1170">
                  <c:v>17951.7</c:v>
                </c:pt>
                <c:pt idx="1171">
                  <c:v>18178.599999999999</c:v>
                </c:pt>
                <c:pt idx="1172">
                  <c:v>18460.099999999999</c:v>
                </c:pt>
                <c:pt idx="1173">
                  <c:v>18562.599999999999</c:v>
                </c:pt>
                <c:pt idx="1174">
                  <c:v>18666</c:v>
                </c:pt>
                <c:pt idx="1175">
                  <c:v>18742.2</c:v>
                </c:pt>
                <c:pt idx="1176">
                  <c:v>18757.5</c:v>
                </c:pt>
                <c:pt idx="1177">
                  <c:v>18857.8</c:v>
                </c:pt>
                <c:pt idx="1178">
                  <c:v>19004.8</c:v>
                </c:pt>
                <c:pt idx="1179">
                  <c:v>19052.7</c:v>
                </c:pt>
                <c:pt idx="1180">
                  <c:v>19356.599999999999</c:v>
                </c:pt>
                <c:pt idx="1181">
                  <c:v>19584.400000000001</c:v>
                </c:pt>
                <c:pt idx="1182">
                  <c:v>19811.2</c:v>
                </c:pt>
                <c:pt idx="1183">
                  <c:v>20025.2</c:v>
                </c:pt>
                <c:pt idx="1184">
                  <c:v>20171.5</c:v>
                </c:pt>
                <c:pt idx="1185">
                  <c:v>20484</c:v>
                </c:pt>
                <c:pt idx="1186">
                  <c:v>20574.099999999999</c:v>
                </c:pt>
                <c:pt idx="1187">
                  <c:v>20849.8</c:v>
                </c:pt>
                <c:pt idx="1188">
                  <c:v>21002.5</c:v>
                </c:pt>
                <c:pt idx="1189">
                  <c:v>21119.9</c:v>
                </c:pt>
                <c:pt idx="1190">
                  <c:v>21151.7</c:v>
                </c:pt>
                <c:pt idx="1191">
                  <c:v>21216.9</c:v>
                </c:pt>
                <c:pt idx="1192">
                  <c:v>21221.8</c:v>
                </c:pt>
                <c:pt idx="1193">
                  <c:v>21233.8</c:v>
                </c:pt>
                <c:pt idx="1194">
                  <c:v>21262.6</c:v>
                </c:pt>
                <c:pt idx="1195">
                  <c:v>21236.9</c:v>
                </c:pt>
                <c:pt idx="1196">
                  <c:v>21418.9</c:v>
                </c:pt>
                <c:pt idx="1197">
                  <c:v>21570.7</c:v>
                </c:pt>
                <c:pt idx="1198">
                  <c:v>21561.7</c:v>
                </c:pt>
                <c:pt idx="1199">
                  <c:v>21533.4</c:v>
                </c:pt>
                <c:pt idx="1200">
                  <c:v>21633.7</c:v>
                </c:pt>
                <c:pt idx="1201">
                  <c:v>21915</c:v>
                </c:pt>
                <c:pt idx="1202">
                  <c:v>22021.9</c:v>
                </c:pt>
                <c:pt idx="1203">
                  <c:v>22189.8</c:v>
                </c:pt>
                <c:pt idx="1204">
                  <c:v>22323.5</c:v>
                </c:pt>
                <c:pt idx="1205">
                  <c:v>22398.5</c:v>
                </c:pt>
                <c:pt idx="1206">
                  <c:v>22550.9</c:v>
                </c:pt>
                <c:pt idx="1207">
                  <c:v>22634.6</c:v>
                </c:pt>
                <c:pt idx="1208">
                  <c:v>22734</c:v>
                </c:pt>
                <c:pt idx="1209">
                  <c:v>22632.5</c:v>
                </c:pt>
                <c:pt idx="1210">
                  <c:v>22502.400000000001</c:v>
                </c:pt>
                <c:pt idx="1211">
                  <c:v>22579.3</c:v>
                </c:pt>
                <c:pt idx="1212">
                  <c:v>22603.599999999999</c:v>
                </c:pt>
                <c:pt idx="1213">
                  <c:v>22711.200000000001</c:v>
                </c:pt>
                <c:pt idx="1214">
                  <c:v>22560.400000000001</c:v>
                </c:pt>
                <c:pt idx="1215">
                  <c:v>22646.6</c:v>
                </c:pt>
                <c:pt idx="1216">
                  <c:v>22798.6</c:v>
                </c:pt>
                <c:pt idx="1217">
                  <c:v>22985.3</c:v>
                </c:pt>
                <c:pt idx="1218">
                  <c:v>22921.9</c:v>
                </c:pt>
                <c:pt idx="1219">
                  <c:v>22831.599999999999</c:v>
                </c:pt>
                <c:pt idx="1220">
                  <c:v>22947.7</c:v>
                </c:pt>
                <c:pt idx="1221">
                  <c:v>22927</c:v>
                </c:pt>
                <c:pt idx="1222">
                  <c:v>23116</c:v>
                </c:pt>
                <c:pt idx="1223">
                  <c:v>23069.4</c:v>
                </c:pt>
                <c:pt idx="1224">
                  <c:v>23147.200000000001</c:v>
                </c:pt>
                <c:pt idx="1225">
                  <c:v>23027.5</c:v>
                </c:pt>
                <c:pt idx="1226">
                  <c:v>22874.2</c:v>
                </c:pt>
                <c:pt idx="1227">
                  <c:v>22972.7</c:v>
                </c:pt>
                <c:pt idx="1228">
                  <c:v>23011.3</c:v>
                </c:pt>
                <c:pt idx="1229">
                  <c:v>23149.4</c:v>
                </c:pt>
                <c:pt idx="1230">
                  <c:v>23175.3</c:v>
                </c:pt>
                <c:pt idx="1231">
                  <c:v>23306.799999999999</c:v>
                </c:pt>
                <c:pt idx="1232">
                  <c:v>23289</c:v>
                </c:pt>
                <c:pt idx="1233">
                  <c:v>23262.799999999999</c:v>
                </c:pt>
                <c:pt idx="1234">
                  <c:v>23207.3</c:v>
                </c:pt>
                <c:pt idx="1235">
                  <c:v>23203.1</c:v>
                </c:pt>
                <c:pt idx="1236">
                  <c:v>23325.9</c:v>
                </c:pt>
                <c:pt idx="1237">
                  <c:v>23253.8</c:v>
                </c:pt>
                <c:pt idx="1238">
                  <c:v>23406.6</c:v>
                </c:pt>
                <c:pt idx="1239">
                  <c:v>23404.1</c:v>
                </c:pt>
                <c:pt idx="1240">
                  <c:v>23477</c:v>
                </c:pt>
                <c:pt idx="1241">
                  <c:v>23420.1</c:v>
                </c:pt>
                <c:pt idx="1242">
                  <c:v>23279.7</c:v>
                </c:pt>
                <c:pt idx="1243">
                  <c:v>23304.6</c:v>
                </c:pt>
                <c:pt idx="1244">
                  <c:v>23417.1</c:v>
                </c:pt>
                <c:pt idx="1245">
                  <c:v>23383.3</c:v>
                </c:pt>
                <c:pt idx="1246">
                  <c:v>23378.9</c:v>
                </c:pt>
                <c:pt idx="1247">
                  <c:v>23345.8</c:v>
                </c:pt>
                <c:pt idx="1248">
                  <c:v>23285.1</c:v>
                </c:pt>
                <c:pt idx="1249">
                  <c:v>23337.200000000001</c:v>
                </c:pt>
                <c:pt idx="1250">
                  <c:v>23315</c:v>
                </c:pt>
                <c:pt idx="1251">
                  <c:v>23231.9</c:v>
                </c:pt>
                <c:pt idx="1252">
                  <c:v>23170</c:v>
                </c:pt>
                <c:pt idx="1253">
                  <c:v>23150.9</c:v>
                </c:pt>
                <c:pt idx="1254">
                  <c:v>23188.6</c:v>
                </c:pt>
                <c:pt idx="1255">
                  <c:v>23223.8</c:v>
                </c:pt>
                <c:pt idx="1256">
                  <c:v>23263.3</c:v>
                </c:pt>
                <c:pt idx="1257">
                  <c:v>23325.5</c:v>
                </c:pt>
                <c:pt idx="1258">
                  <c:v>23391.200000000001</c:v>
                </c:pt>
                <c:pt idx="1259">
                  <c:v>23554.2</c:v>
                </c:pt>
                <c:pt idx="1260">
                  <c:v>23735</c:v>
                </c:pt>
                <c:pt idx="1261">
                  <c:v>23840.799999999999</c:v>
                </c:pt>
                <c:pt idx="1262">
                  <c:v>23778.6</c:v>
                </c:pt>
                <c:pt idx="1263">
                  <c:v>23895.1</c:v>
                </c:pt>
                <c:pt idx="1264">
                  <c:v>23944.7</c:v>
                </c:pt>
                <c:pt idx="1265">
                  <c:v>23905.7</c:v>
                </c:pt>
                <c:pt idx="1266">
                  <c:v>23768</c:v>
                </c:pt>
                <c:pt idx="1267">
                  <c:v>23694.400000000001</c:v>
                </c:pt>
                <c:pt idx="1268">
                  <c:v>23655.7</c:v>
                </c:pt>
                <c:pt idx="1269">
                  <c:v>23707.4</c:v>
                </c:pt>
                <c:pt idx="1270">
                  <c:v>23735.4</c:v>
                </c:pt>
                <c:pt idx="1271">
                  <c:v>23733.7</c:v>
                </c:pt>
                <c:pt idx="1272">
                  <c:v>23818.2</c:v>
                </c:pt>
                <c:pt idx="1273">
                  <c:v>23924.5</c:v>
                </c:pt>
                <c:pt idx="1274">
                  <c:v>23944.5</c:v>
                </c:pt>
                <c:pt idx="1275">
                  <c:v>24142.400000000001</c:v>
                </c:pt>
                <c:pt idx="1276">
                  <c:v>24299.1</c:v>
                </c:pt>
                <c:pt idx="1277">
                  <c:v>24371.599999999999</c:v>
                </c:pt>
                <c:pt idx="1278">
                  <c:v>24401.8</c:v>
                </c:pt>
                <c:pt idx="1279">
                  <c:v>24525.4</c:v>
                </c:pt>
                <c:pt idx="1280">
                  <c:v>24477.3</c:v>
                </c:pt>
                <c:pt idx="1281">
                  <c:v>24552.799999999999</c:v>
                </c:pt>
                <c:pt idx="1282">
                  <c:v>24693.4</c:v>
                </c:pt>
                <c:pt idx="1283">
                  <c:v>24906.1</c:v>
                </c:pt>
                <c:pt idx="1284">
                  <c:v>25089.4</c:v>
                </c:pt>
                <c:pt idx="1285">
                  <c:v>25355.3</c:v>
                </c:pt>
                <c:pt idx="1286">
                  <c:v>25473.7</c:v>
                </c:pt>
                <c:pt idx="1287">
                  <c:v>25652.400000000001</c:v>
                </c:pt>
                <c:pt idx="1288">
                  <c:v>25978.799999999999</c:v>
                </c:pt>
                <c:pt idx="1289">
                  <c:v>26100.1</c:v>
                </c:pt>
                <c:pt idx="1290">
                  <c:v>26330.9</c:v>
                </c:pt>
                <c:pt idx="1291">
                  <c:v>26514.2</c:v>
                </c:pt>
                <c:pt idx="1292">
                  <c:v>26669.8</c:v>
                </c:pt>
                <c:pt idx="1293">
                  <c:v>26747.1</c:v>
                </c:pt>
                <c:pt idx="1294">
                  <c:v>26975.5</c:v>
                </c:pt>
                <c:pt idx="1295">
                  <c:v>26929.1</c:v>
                </c:pt>
                <c:pt idx="1296">
                  <c:v>27014.400000000001</c:v>
                </c:pt>
                <c:pt idx="1297">
                  <c:v>27279.3</c:v>
                </c:pt>
                <c:pt idx="1298">
                  <c:v>27385.7</c:v>
                </c:pt>
                <c:pt idx="1299">
                  <c:v>27495.7</c:v>
                </c:pt>
                <c:pt idx="1300">
                  <c:v>27592.3</c:v>
                </c:pt>
                <c:pt idx="1301">
                  <c:v>27643.7</c:v>
                </c:pt>
                <c:pt idx="1302">
                  <c:v>27774.5</c:v>
                </c:pt>
                <c:pt idx="1303">
                  <c:v>27963.599999999999</c:v>
                </c:pt>
                <c:pt idx="1304">
                  <c:v>28210</c:v>
                </c:pt>
                <c:pt idx="1305">
                  <c:v>28289</c:v>
                </c:pt>
                <c:pt idx="1306">
                  <c:v>28551.3</c:v>
                </c:pt>
                <c:pt idx="1307">
                  <c:v>28649.4</c:v>
                </c:pt>
                <c:pt idx="1308">
                  <c:v>28898.7</c:v>
                </c:pt>
                <c:pt idx="1309">
                  <c:v>29095.1</c:v>
                </c:pt>
                <c:pt idx="1310">
                  <c:v>29285.8</c:v>
                </c:pt>
                <c:pt idx="1311">
                  <c:v>29472.6</c:v>
                </c:pt>
                <c:pt idx="1312">
                  <c:v>29631.1</c:v>
                </c:pt>
                <c:pt idx="1313">
                  <c:v>29662.3</c:v>
                </c:pt>
                <c:pt idx="1314">
                  <c:v>29624</c:v>
                </c:pt>
                <c:pt idx="1315">
                  <c:v>29787</c:v>
                </c:pt>
                <c:pt idx="1316">
                  <c:v>29772.2</c:v>
                </c:pt>
                <c:pt idx="1317">
                  <c:v>29907.7</c:v>
                </c:pt>
                <c:pt idx="1318">
                  <c:v>30049.200000000001</c:v>
                </c:pt>
                <c:pt idx="1319">
                  <c:v>30261.4</c:v>
                </c:pt>
                <c:pt idx="1320">
                  <c:v>30406.5</c:v>
                </c:pt>
                <c:pt idx="1321">
                  <c:v>30482.799999999999</c:v>
                </c:pt>
                <c:pt idx="1322">
                  <c:v>30601.7</c:v>
                </c:pt>
                <c:pt idx="1323">
                  <c:v>30744.3</c:v>
                </c:pt>
                <c:pt idx="1324">
                  <c:v>30932.1</c:v>
                </c:pt>
                <c:pt idx="1325">
                  <c:v>31038.5</c:v>
                </c:pt>
                <c:pt idx="1326">
                  <c:v>31096.1</c:v>
                </c:pt>
                <c:pt idx="1327">
                  <c:v>31198.5</c:v>
                </c:pt>
                <c:pt idx="1328">
                  <c:v>31109.8</c:v>
                </c:pt>
                <c:pt idx="1329">
                  <c:v>31114.7</c:v>
                </c:pt>
                <c:pt idx="1330">
                  <c:v>31183.7</c:v>
                </c:pt>
                <c:pt idx="1331">
                  <c:v>31332.2</c:v>
                </c:pt>
                <c:pt idx="1332">
                  <c:v>31247.8</c:v>
                </c:pt>
                <c:pt idx="1333">
                  <c:v>31305.599999999999</c:v>
                </c:pt>
                <c:pt idx="1334">
                  <c:v>31301.1</c:v>
                </c:pt>
                <c:pt idx="1335">
                  <c:v>31503.599999999999</c:v>
                </c:pt>
                <c:pt idx="1336">
                  <c:v>31529.5</c:v>
                </c:pt>
                <c:pt idx="1337">
                  <c:v>31567</c:v>
                </c:pt>
                <c:pt idx="1338">
                  <c:v>31575</c:v>
                </c:pt>
                <c:pt idx="1339">
                  <c:v>31608.9</c:v>
                </c:pt>
                <c:pt idx="1340">
                  <c:v>31622.6</c:v>
                </c:pt>
                <c:pt idx="1341">
                  <c:v>31711.8</c:v>
                </c:pt>
                <c:pt idx="1342">
                  <c:v>31696.400000000001</c:v>
                </c:pt>
                <c:pt idx="1343">
                  <c:v>31651.3</c:v>
                </c:pt>
                <c:pt idx="1344">
                  <c:v>31627</c:v>
                </c:pt>
                <c:pt idx="1345">
                  <c:v>31709.9</c:v>
                </c:pt>
                <c:pt idx="1346">
                  <c:v>31798.400000000001</c:v>
                </c:pt>
                <c:pt idx="1347">
                  <c:v>31863.4</c:v>
                </c:pt>
                <c:pt idx="1348">
                  <c:v>31861.200000000001</c:v>
                </c:pt>
                <c:pt idx="1349">
                  <c:v>31970.9</c:v>
                </c:pt>
                <c:pt idx="1350">
                  <c:v>32146.1</c:v>
                </c:pt>
                <c:pt idx="1351">
                  <c:v>32474.799999999999</c:v>
                </c:pt>
                <c:pt idx="1352">
                  <c:v>32582.6</c:v>
                </c:pt>
                <c:pt idx="1353">
                  <c:v>32564.7</c:v>
                </c:pt>
                <c:pt idx="1354">
                  <c:v>32667.9</c:v>
                </c:pt>
                <c:pt idx="1355">
                  <c:v>32706.3</c:v>
                </c:pt>
                <c:pt idx="1356">
                  <c:v>32742.2</c:v>
                </c:pt>
                <c:pt idx="1357">
                  <c:v>32735.3</c:v>
                </c:pt>
                <c:pt idx="1358">
                  <c:v>32674.7</c:v>
                </c:pt>
                <c:pt idx="1359">
                  <c:v>32686.2</c:v>
                </c:pt>
                <c:pt idx="1360">
                  <c:v>32655.9</c:v>
                </c:pt>
                <c:pt idx="1361">
                  <c:v>32758.7</c:v>
                </c:pt>
                <c:pt idx="1362">
                  <c:v>32888.5</c:v>
                </c:pt>
                <c:pt idx="1363">
                  <c:v>32974.800000000003</c:v>
                </c:pt>
                <c:pt idx="1364">
                  <c:v>33060.1</c:v>
                </c:pt>
                <c:pt idx="1365">
                  <c:v>33236.300000000003</c:v>
                </c:pt>
                <c:pt idx="1366">
                  <c:v>33328</c:v>
                </c:pt>
                <c:pt idx="1367">
                  <c:v>33480.400000000001</c:v>
                </c:pt>
                <c:pt idx="1368">
                  <c:v>33606.300000000003</c:v>
                </c:pt>
                <c:pt idx="1369">
                  <c:v>33716.5</c:v>
                </c:pt>
                <c:pt idx="1370">
                  <c:v>33905.5</c:v>
                </c:pt>
                <c:pt idx="1371">
                  <c:v>33867.1</c:v>
                </c:pt>
                <c:pt idx="1372">
                  <c:v>33951.4</c:v>
                </c:pt>
                <c:pt idx="1373">
                  <c:v>34055.699999999997</c:v>
                </c:pt>
                <c:pt idx="1374">
                  <c:v>34181.800000000003</c:v>
                </c:pt>
                <c:pt idx="1375">
                  <c:v>34306.400000000001</c:v>
                </c:pt>
                <c:pt idx="1376">
                  <c:v>34309.300000000003</c:v>
                </c:pt>
                <c:pt idx="1377">
                  <c:v>34393.800000000003</c:v>
                </c:pt>
                <c:pt idx="1378">
                  <c:v>34517.199999999997</c:v>
                </c:pt>
                <c:pt idx="1379">
                  <c:v>34576.9</c:v>
                </c:pt>
                <c:pt idx="1380">
                  <c:v>34628.800000000003</c:v>
                </c:pt>
                <c:pt idx="1381">
                  <c:v>34768.199999999997</c:v>
                </c:pt>
                <c:pt idx="1382">
                  <c:v>34847</c:v>
                </c:pt>
                <c:pt idx="1383">
                  <c:v>34966.800000000003</c:v>
                </c:pt>
                <c:pt idx="1384">
                  <c:v>35156.300000000003</c:v>
                </c:pt>
                <c:pt idx="1385">
                  <c:v>35152.300000000003</c:v>
                </c:pt>
                <c:pt idx="1386">
                  <c:v>35137.300000000003</c:v>
                </c:pt>
                <c:pt idx="1387">
                  <c:v>35162.800000000003</c:v>
                </c:pt>
                <c:pt idx="1388">
                  <c:v>35256.400000000001</c:v>
                </c:pt>
                <c:pt idx="1389">
                  <c:v>35362.6</c:v>
                </c:pt>
                <c:pt idx="1390">
                  <c:v>35293.800000000003</c:v>
                </c:pt>
                <c:pt idx="1391">
                  <c:v>35348.699999999997</c:v>
                </c:pt>
                <c:pt idx="1392">
                  <c:v>35336.1</c:v>
                </c:pt>
                <c:pt idx="1393">
                  <c:v>35320.699999999997</c:v>
                </c:pt>
                <c:pt idx="1394">
                  <c:v>35443.4</c:v>
                </c:pt>
                <c:pt idx="1395">
                  <c:v>35496.400000000001</c:v>
                </c:pt>
                <c:pt idx="1396">
                  <c:v>35557.9</c:v>
                </c:pt>
                <c:pt idx="1397">
                  <c:v>35740.300000000003</c:v>
                </c:pt>
                <c:pt idx="1398">
                  <c:v>35853</c:v>
                </c:pt>
                <c:pt idx="1399">
                  <c:v>35885</c:v>
                </c:pt>
                <c:pt idx="1400">
                  <c:v>36022.6</c:v>
                </c:pt>
                <c:pt idx="1401">
                  <c:v>36058.6</c:v>
                </c:pt>
                <c:pt idx="1402">
                  <c:v>36097.800000000003</c:v>
                </c:pt>
                <c:pt idx="1403">
                  <c:v>36193.9</c:v>
                </c:pt>
                <c:pt idx="1404">
                  <c:v>36273</c:v>
                </c:pt>
                <c:pt idx="1405">
                  <c:v>36334.5</c:v>
                </c:pt>
                <c:pt idx="1406">
                  <c:v>36286.199999999997</c:v>
                </c:pt>
                <c:pt idx="1407">
                  <c:v>36349.9</c:v>
                </c:pt>
                <c:pt idx="1408">
                  <c:v>36395.1</c:v>
                </c:pt>
                <c:pt idx="1409">
                  <c:v>36403.199999999997</c:v>
                </c:pt>
                <c:pt idx="1410">
                  <c:v>36376</c:v>
                </c:pt>
                <c:pt idx="1411">
                  <c:v>36371.300000000003</c:v>
                </c:pt>
                <c:pt idx="1412">
                  <c:v>36282.199999999997</c:v>
                </c:pt>
                <c:pt idx="1413">
                  <c:v>36276.1</c:v>
                </c:pt>
                <c:pt idx="1414">
                  <c:v>36181.5</c:v>
                </c:pt>
                <c:pt idx="1415">
                  <c:v>36081.599999999999</c:v>
                </c:pt>
                <c:pt idx="1416">
                  <c:v>36112.1</c:v>
                </c:pt>
                <c:pt idx="1417">
                  <c:v>35989.1</c:v>
                </c:pt>
                <c:pt idx="1418">
                  <c:v>35881.599999999999</c:v>
                </c:pt>
                <c:pt idx="1419">
                  <c:v>35835.199999999997</c:v>
                </c:pt>
                <c:pt idx="1420">
                  <c:v>35943.199999999997</c:v>
                </c:pt>
                <c:pt idx="1421">
                  <c:v>35897.5</c:v>
                </c:pt>
                <c:pt idx="1422">
                  <c:v>36010</c:v>
                </c:pt>
                <c:pt idx="1423">
                  <c:v>35970.300000000003</c:v>
                </c:pt>
                <c:pt idx="1424">
                  <c:v>36145.5</c:v>
                </c:pt>
                <c:pt idx="1425">
                  <c:v>36173.1</c:v>
                </c:pt>
                <c:pt idx="1426">
                  <c:v>36132.5</c:v>
                </c:pt>
                <c:pt idx="1427">
                  <c:v>36234.6</c:v>
                </c:pt>
                <c:pt idx="1428">
                  <c:v>36241.300000000003</c:v>
                </c:pt>
                <c:pt idx="1429">
                  <c:v>36282.6</c:v>
                </c:pt>
                <c:pt idx="1430">
                  <c:v>36294.199999999997</c:v>
                </c:pt>
                <c:pt idx="1431">
                  <c:v>36302.5</c:v>
                </c:pt>
                <c:pt idx="1432">
                  <c:v>36357.199999999997</c:v>
                </c:pt>
                <c:pt idx="1433">
                  <c:v>36279.800000000003</c:v>
                </c:pt>
                <c:pt idx="1434">
                  <c:v>36320.800000000003</c:v>
                </c:pt>
                <c:pt idx="1435">
                  <c:v>36425.5</c:v>
                </c:pt>
                <c:pt idx="1436">
                  <c:v>36520.800000000003</c:v>
                </c:pt>
                <c:pt idx="1437">
                  <c:v>36398.400000000001</c:v>
                </c:pt>
                <c:pt idx="1438">
                  <c:v>36460.400000000001</c:v>
                </c:pt>
                <c:pt idx="1439">
                  <c:v>36481.800000000003</c:v>
                </c:pt>
                <c:pt idx="1440">
                  <c:v>36660.300000000003</c:v>
                </c:pt>
                <c:pt idx="1441">
                  <c:v>36529.699999999997</c:v>
                </c:pt>
                <c:pt idx="1442">
                  <c:v>36534.6</c:v>
                </c:pt>
                <c:pt idx="1443">
                  <c:v>36604.699999999997</c:v>
                </c:pt>
                <c:pt idx="1444">
                  <c:v>36609.5</c:v>
                </c:pt>
                <c:pt idx="1445">
                  <c:v>36635.800000000003</c:v>
                </c:pt>
                <c:pt idx="1446">
                  <c:v>36734.199999999997</c:v>
                </c:pt>
                <c:pt idx="1447">
                  <c:v>36725.9</c:v>
                </c:pt>
                <c:pt idx="1448">
                  <c:v>36817</c:v>
                </c:pt>
                <c:pt idx="1449">
                  <c:v>36774.800000000003</c:v>
                </c:pt>
                <c:pt idx="1450">
                  <c:v>36885.699999999997</c:v>
                </c:pt>
                <c:pt idx="1451">
                  <c:v>36993.300000000003</c:v>
                </c:pt>
                <c:pt idx="1452">
                  <c:v>37007.699999999997</c:v>
                </c:pt>
                <c:pt idx="1453">
                  <c:v>37060.6</c:v>
                </c:pt>
                <c:pt idx="1454">
                  <c:v>37106.5</c:v>
                </c:pt>
                <c:pt idx="1455">
                  <c:v>37281.599999999999</c:v>
                </c:pt>
                <c:pt idx="1456">
                  <c:v>37391.4</c:v>
                </c:pt>
                <c:pt idx="1457">
                  <c:v>37346</c:v>
                </c:pt>
                <c:pt idx="1458">
                  <c:v>37566.800000000003</c:v>
                </c:pt>
                <c:pt idx="1459">
                  <c:v>37698.800000000003</c:v>
                </c:pt>
                <c:pt idx="1460">
                  <c:v>37794.400000000001</c:v>
                </c:pt>
                <c:pt idx="1461">
                  <c:v>37895.1</c:v>
                </c:pt>
                <c:pt idx="1462">
                  <c:v>38006.800000000003</c:v>
                </c:pt>
                <c:pt idx="1463">
                  <c:v>37949.300000000003</c:v>
                </c:pt>
                <c:pt idx="1464">
                  <c:v>38006.199999999997</c:v>
                </c:pt>
                <c:pt idx="1465">
                  <c:v>37993.800000000003</c:v>
                </c:pt>
                <c:pt idx="1466">
                  <c:v>38003.199999999997</c:v>
                </c:pt>
                <c:pt idx="1467">
                  <c:v>38023.5</c:v>
                </c:pt>
                <c:pt idx="1468">
                  <c:v>37966.9</c:v>
                </c:pt>
                <c:pt idx="1469">
                  <c:v>38112.5</c:v>
                </c:pt>
                <c:pt idx="1470">
                  <c:v>38123</c:v>
                </c:pt>
                <c:pt idx="1471">
                  <c:v>38285.300000000003</c:v>
                </c:pt>
                <c:pt idx="1472">
                  <c:v>38358.1</c:v>
                </c:pt>
                <c:pt idx="1473">
                  <c:v>38338.699999999997</c:v>
                </c:pt>
                <c:pt idx="1474">
                  <c:v>38508.5</c:v>
                </c:pt>
                <c:pt idx="1475">
                  <c:v>38566.1</c:v>
                </c:pt>
                <c:pt idx="1476">
                  <c:v>38550.199999999997</c:v>
                </c:pt>
                <c:pt idx="1477">
                  <c:v>38551</c:v>
                </c:pt>
                <c:pt idx="1478">
                  <c:v>38692</c:v>
                </c:pt>
                <c:pt idx="1479">
                  <c:v>38661.9</c:v>
                </c:pt>
                <c:pt idx="1480">
                  <c:v>38635.199999999997</c:v>
                </c:pt>
                <c:pt idx="1481">
                  <c:v>38710.5</c:v>
                </c:pt>
                <c:pt idx="1482">
                  <c:v>38704.1</c:v>
                </c:pt>
                <c:pt idx="1483">
                  <c:v>38799.5</c:v>
                </c:pt>
                <c:pt idx="1484">
                  <c:v>38848.800000000003</c:v>
                </c:pt>
                <c:pt idx="1485">
                  <c:v>38984.6</c:v>
                </c:pt>
                <c:pt idx="1486">
                  <c:v>38824.300000000003</c:v>
                </c:pt>
                <c:pt idx="1487">
                  <c:v>38768.800000000003</c:v>
                </c:pt>
                <c:pt idx="1488">
                  <c:v>38523.800000000003</c:v>
                </c:pt>
                <c:pt idx="1489">
                  <c:v>38349.800000000003</c:v>
                </c:pt>
                <c:pt idx="1490">
                  <c:v>38196.300000000003</c:v>
                </c:pt>
                <c:pt idx="1491">
                  <c:v>38065.5</c:v>
                </c:pt>
                <c:pt idx="1492">
                  <c:v>37827.9</c:v>
                </c:pt>
                <c:pt idx="1493">
                  <c:v>37738.300000000003</c:v>
                </c:pt>
                <c:pt idx="1494">
                  <c:v>37640.6</c:v>
                </c:pt>
                <c:pt idx="1495">
                  <c:v>37454.800000000003</c:v>
                </c:pt>
                <c:pt idx="1496">
                  <c:v>37417.5</c:v>
                </c:pt>
                <c:pt idx="1497">
                  <c:v>37597.800000000003</c:v>
                </c:pt>
                <c:pt idx="1498">
                  <c:v>37714.1</c:v>
                </c:pt>
                <c:pt idx="1499">
                  <c:v>37762</c:v>
                </c:pt>
                <c:pt idx="1500">
                  <c:v>37742.5</c:v>
                </c:pt>
                <c:pt idx="1501">
                  <c:v>37830.6</c:v>
                </c:pt>
                <c:pt idx="1502">
                  <c:v>37770.699999999997</c:v>
                </c:pt>
                <c:pt idx="1503">
                  <c:v>37692.800000000003</c:v>
                </c:pt>
                <c:pt idx="1504">
                  <c:v>37518.9</c:v>
                </c:pt>
                <c:pt idx="1505">
                  <c:v>37560.6</c:v>
                </c:pt>
                <c:pt idx="1506">
                  <c:v>37499.800000000003</c:v>
                </c:pt>
                <c:pt idx="1507">
                  <c:v>37407.199999999997</c:v>
                </c:pt>
                <c:pt idx="1508">
                  <c:v>37256.5</c:v>
                </c:pt>
                <c:pt idx="1509">
                  <c:v>37222.5</c:v>
                </c:pt>
                <c:pt idx="1510">
                  <c:v>37139.599999999999</c:v>
                </c:pt>
                <c:pt idx="1511">
                  <c:v>37198.1</c:v>
                </c:pt>
                <c:pt idx="1512">
                  <c:v>37234</c:v>
                </c:pt>
                <c:pt idx="1513">
                  <c:v>37315.800000000003</c:v>
                </c:pt>
                <c:pt idx="1514">
                  <c:v>37351.1</c:v>
                </c:pt>
                <c:pt idx="1515">
                  <c:v>37308.699999999997</c:v>
                </c:pt>
                <c:pt idx="1516">
                  <c:v>37391.300000000003</c:v>
                </c:pt>
                <c:pt idx="1517">
                  <c:v>37587.5</c:v>
                </c:pt>
                <c:pt idx="1518">
                  <c:v>37594.199999999997</c:v>
                </c:pt>
                <c:pt idx="1519">
                  <c:v>37656.300000000003</c:v>
                </c:pt>
                <c:pt idx="1520">
                  <c:v>37642.199999999997</c:v>
                </c:pt>
                <c:pt idx="1521">
                  <c:v>37704.5</c:v>
                </c:pt>
                <c:pt idx="1522">
                  <c:v>37726.5</c:v>
                </c:pt>
                <c:pt idx="1523">
                  <c:v>37625.699999999997</c:v>
                </c:pt>
                <c:pt idx="1524">
                  <c:v>37667.599999999999</c:v>
                </c:pt>
                <c:pt idx="1525">
                  <c:v>37615.1</c:v>
                </c:pt>
                <c:pt idx="1526">
                  <c:v>37575.1</c:v>
                </c:pt>
                <c:pt idx="1527">
                  <c:v>37568.800000000003</c:v>
                </c:pt>
                <c:pt idx="1528">
                  <c:v>37462.199999999997</c:v>
                </c:pt>
                <c:pt idx="1529">
                  <c:v>37403.1</c:v>
                </c:pt>
                <c:pt idx="1530">
                  <c:v>37297</c:v>
                </c:pt>
                <c:pt idx="1531">
                  <c:v>37261.199999999997</c:v>
                </c:pt>
                <c:pt idx="1532">
                  <c:v>37257.9</c:v>
                </c:pt>
                <c:pt idx="1533">
                  <c:v>37300.699999999997</c:v>
                </c:pt>
                <c:pt idx="1534">
                  <c:v>37389.699999999997</c:v>
                </c:pt>
                <c:pt idx="1535">
                  <c:v>37391.199999999997</c:v>
                </c:pt>
                <c:pt idx="1536">
                  <c:v>37248</c:v>
                </c:pt>
                <c:pt idx="1537">
                  <c:v>37299.800000000003</c:v>
                </c:pt>
                <c:pt idx="1538">
                  <c:v>37310.400000000001</c:v>
                </c:pt>
                <c:pt idx="1539">
                  <c:v>37179.800000000003</c:v>
                </c:pt>
                <c:pt idx="1540">
                  <c:v>37304.5</c:v>
                </c:pt>
                <c:pt idx="1541">
                  <c:v>37202.800000000003</c:v>
                </c:pt>
                <c:pt idx="1542">
                  <c:v>37098.699999999997</c:v>
                </c:pt>
                <c:pt idx="1543">
                  <c:v>36999.800000000003</c:v>
                </c:pt>
                <c:pt idx="1544">
                  <c:v>36871.699999999997</c:v>
                </c:pt>
                <c:pt idx="1545">
                  <c:v>36719.1</c:v>
                </c:pt>
                <c:pt idx="1546">
                  <c:v>36585.9</c:v>
                </c:pt>
                <c:pt idx="1547">
                  <c:v>36534.800000000003</c:v>
                </c:pt>
                <c:pt idx="1548">
                  <c:v>36512.1</c:v>
                </c:pt>
                <c:pt idx="1549">
                  <c:v>36354.800000000003</c:v>
                </c:pt>
                <c:pt idx="1550">
                  <c:v>36284.300000000003</c:v>
                </c:pt>
                <c:pt idx="1551">
                  <c:v>36017.199999999997</c:v>
                </c:pt>
                <c:pt idx="1552">
                  <c:v>35888.800000000003</c:v>
                </c:pt>
                <c:pt idx="1553">
                  <c:v>35785.199999999997</c:v>
                </c:pt>
                <c:pt idx="1554">
                  <c:v>35770.6</c:v>
                </c:pt>
                <c:pt idx="1555">
                  <c:v>35679.5</c:v>
                </c:pt>
                <c:pt idx="1556">
                  <c:v>35676.400000000001</c:v>
                </c:pt>
                <c:pt idx="1557">
                  <c:v>35469</c:v>
                </c:pt>
                <c:pt idx="1558">
                  <c:v>35300.400000000001</c:v>
                </c:pt>
                <c:pt idx="1559">
                  <c:v>35333.699999999997</c:v>
                </c:pt>
                <c:pt idx="1560">
                  <c:v>35216.300000000003</c:v>
                </c:pt>
                <c:pt idx="1561">
                  <c:v>35082.9</c:v>
                </c:pt>
                <c:pt idx="1562">
                  <c:v>35108.6</c:v>
                </c:pt>
                <c:pt idx="1563">
                  <c:v>35101.5</c:v>
                </c:pt>
                <c:pt idx="1564">
                  <c:v>34986.800000000003</c:v>
                </c:pt>
                <c:pt idx="1565">
                  <c:v>34744.300000000003</c:v>
                </c:pt>
                <c:pt idx="1566">
                  <c:v>34623</c:v>
                </c:pt>
                <c:pt idx="1567">
                  <c:v>34533.300000000003</c:v>
                </c:pt>
                <c:pt idx="1568">
                  <c:v>34562.1</c:v>
                </c:pt>
                <c:pt idx="1569">
                  <c:v>34539.800000000003</c:v>
                </c:pt>
                <c:pt idx="1570">
                  <c:v>34532.6</c:v>
                </c:pt>
                <c:pt idx="1571">
                  <c:v>34472.300000000003</c:v>
                </c:pt>
                <c:pt idx="1572">
                  <c:v>34421.1</c:v>
                </c:pt>
                <c:pt idx="1573">
                  <c:v>34354.699999999997</c:v>
                </c:pt>
                <c:pt idx="1574">
                  <c:v>34415.1</c:v>
                </c:pt>
                <c:pt idx="1575">
                  <c:v>34414.5</c:v>
                </c:pt>
                <c:pt idx="1576">
                  <c:v>34334.9</c:v>
                </c:pt>
                <c:pt idx="1577">
                  <c:v>34289.4</c:v>
                </c:pt>
                <c:pt idx="1578">
                  <c:v>34328.800000000003</c:v>
                </c:pt>
                <c:pt idx="1579">
                  <c:v>34257.1</c:v>
                </c:pt>
                <c:pt idx="1580">
                  <c:v>34175.699999999997</c:v>
                </c:pt>
                <c:pt idx="1581">
                  <c:v>34114.9</c:v>
                </c:pt>
                <c:pt idx="1582">
                  <c:v>34027.9</c:v>
                </c:pt>
                <c:pt idx="1583">
                  <c:v>34090.199999999997</c:v>
                </c:pt>
                <c:pt idx="1584">
                  <c:v>34126.1</c:v>
                </c:pt>
                <c:pt idx="1585">
                  <c:v>34112.300000000003</c:v>
                </c:pt>
                <c:pt idx="1586">
                  <c:v>34035.1</c:v>
                </c:pt>
                <c:pt idx="1587">
                  <c:v>33896</c:v>
                </c:pt>
                <c:pt idx="1588">
                  <c:v>33830</c:v>
                </c:pt>
                <c:pt idx="1589">
                  <c:v>33763.4</c:v>
                </c:pt>
                <c:pt idx="1590">
                  <c:v>33757.1</c:v>
                </c:pt>
                <c:pt idx="1591">
                  <c:v>33683.699999999997</c:v>
                </c:pt>
                <c:pt idx="1592">
                  <c:v>33654</c:v>
                </c:pt>
                <c:pt idx="1593">
                  <c:v>33591.599999999999</c:v>
                </c:pt>
                <c:pt idx="1594">
                  <c:v>33627.300000000003</c:v>
                </c:pt>
                <c:pt idx="1595">
                  <c:v>33708.300000000003</c:v>
                </c:pt>
                <c:pt idx="1596">
                  <c:v>33763.199999999997</c:v>
                </c:pt>
                <c:pt idx="1597">
                  <c:v>33842.199999999997</c:v>
                </c:pt>
                <c:pt idx="1598">
                  <c:v>33806</c:v>
                </c:pt>
                <c:pt idx="1599">
                  <c:v>33830</c:v>
                </c:pt>
                <c:pt idx="1600">
                  <c:v>33747.9</c:v>
                </c:pt>
                <c:pt idx="1601">
                  <c:v>33596.699999999997</c:v>
                </c:pt>
                <c:pt idx="1602">
                  <c:v>33405.300000000003</c:v>
                </c:pt>
                <c:pt idx="1603">
                  <c:v>33164.800000000003</c:v>
                </c:pt>
                <c:pt idx="1604">
                  <c:v>33112.199999999997</c:v>
                </c:pt>
                <c:pt idx="1605">
                  <c:v>32886.699999999997</c:v>
                </c:pt>
                <c:pt idx="1606">
                  <c:v>32665.7</c:v>
                </c:pt>
                <c:pt idx="1607">
                  <c:v>32598.5</c:v>
                </c:pt>
                <c:pt idx="1608">
                  <c:v>32398.3</c:v>
                </c:pt>
                <c:pt idx="1609">
                  <c:v>32222.400000000001</c:v>
                </c:pt>
                <c:pt idx="1610">
                  <c:v>32159.4</c:v>
                </c:pt>
                <c:pt idx="1611">
                  <c:v>32049.1</c:v>
                </c:pt>
                <c:pt idx="1612">
                  <c:v>32046.3</c:v>
                </c:pt>
                <c:pt idx="1613">
                  <c:v>31962.9</c:v>
                </c:pt>
                <c:pt idx="1614">
                  <c:v>31776.2</c:v>
                </c:pt>
                <c:pt idx="1615">
                  <c:v>31646.1</c:v>
                </c:pt>
                <c:pt idx="1616">
                  <c:v>31535.3</c:v>
                </c:pt>
                <c:pt idx="1617">
                  <c:v>31354.2</c:v>
                </c:pt>
                <c:pt idx="1618">
                  <c:v>31262.9</c:v>
                </c:pt>
                <c:pt idx="1619">
                  <c:v>31146.6</c:v>
                </c:pt>
                <c:pt idx="1620">
                  <c:v>31085.5</c:v>
                </c:pt>
                <c:pt idx="1621">
                  <c:v>30879.4</c:v>
                </c:pt>
                <c:pt idx="1622">
                  <c:v>30911.7</c:v>
                </c:pt>
                <c:pt idx="1623">
                  <c:v>31017.9</c:v>
                </c:pt>
                <c:pt idx="1624">
                  <c:v>30846.2</c:v>
                </c:pt>
                <c:pt idx="1625">
                  <c:v>30726.2</c:v>
                </c:pt>
                <c:pt idx="1626">
                  <c:v>30601.7</c:v>
                </c:pt>
                <c:pt idx="1627">
                  <c:v>30486.5</c:v>
                </c:pt>
                <c:pt idx="1628">
                  <c:v>30457.599999999999</c:v>
                </c:pt>
                <c:pt idx="1629">
                  <c:v>30225</c:v>
                </c:pt>
                <c:pt idx="1630">
                  <c:v>30109</c:v>
                </c:pt>
                <c:pt idx="1631">
                  <c:v>29971.1</c:v>
                </c:pt>
                <c:pt idx="1632">
                  <c:v>29759</c:v>
                </c:pt>
                <c:pt idx="1633">
                  <c:v>29588</c:v>
                </c:pt>
                <c:pt idx="1634">
                  <c:v>29387.599999999999</c:v>
                </c:pt>
                <c:pt idx="1635">
                  <c:v>29139.4</c:v>
                </c:pt>
                <c:pt idx="1636">
                  <c:v>28881.8</c:v>
                </c:pt>
                <c:pt idx="1637">
                  <c:v>28706.1</c:v>
                </c:pt>
                <c:pt idx="1638">
                  <c:v>28640.799999999999</c:v>
                </c:pt>
                <c:pt idx="1639">
                  <c:v>28468.6</c:v>
                </c:pt>
                <c:pt idx="1640">
                  <c:v>28271.9</c:v>
                </c:pt>
                <c:pt idx="1641">
                  <c:v>28103.200000000001</c:v>
                </c:pt>
                <c:pt idx="1642">
                  <c:v>27954.7</c:v>
                </c:pt>
                <c:pt idx="1643">
                  <c:v>27874.799999999999</c:v>
                </c:pt>
                <c:pt idx="1644">
                  <c:v>27655.4</c:v>
                </c:pt>
                <c:pt idx="1645">
                  <c:v>27578.7</c:v>
                </c:pt>
                <c:pt idx="1646">
                  <c:v>27526.9</c:v>
                </c:pt>
                <c:pt idx="1647">
                  <c:v>27451.599999999999</c:v>
                </c:pt>
                <c:pt idx="1648">
                  <c:v>27358.6</c:v>
                </c:pt>
                <c:pt idx="1649">
                  <c:v>27223.1</c:v>
                </c:pt>
                <c:pt idx="1650">
                  <c:v>26979.200000000001</c:v>
                </c:pt>
                <c:pt idx="1651">
                  <c:v>26728.9</c:v>
                </c:pt>
                <c:pt idx="1652">
                  <c:v>26560.3</c:v>
                </c:pt>
                <c:pt idx="1653">
                  <c:v>26350.7</c:v>
                </c:pt>
                <c:pt idx="1654">
                  <c:v>26127.1</c:v>
                </c:pt>
                <c:pt idx="1655">
                  <c:v>25808.5</c:v>
                </c:pt>
                <c:pt idx="1656">
                  <c:v>25511.7</c:v>
                </c:pt>
                <c:pt idx="1657">
                  <c:v>25215.4</c:v>
                </c:pt>
                <c:pt idx="1658">
                  <c:v>24875.7</c:v>
                </c:pt>
                <c:pt idx="1659">
                  <c:v>24525.9</c:v>
                </c:pt>
                <c:pt idx="1660">
                  <c:v>24117.8</c:v>
                </c:pt>
                <c:pt idx="1661">
                  <c:v>23889</c:v>
                </c:pt>
                <c:pt idx="1662">
                  <c:v>23589.7</c:v>
                </c:pt>
                <c:pt idx="1663">
                  <c:v>23363.1</c:v>
                </c:pt>
                <c:pt idx="1664">
                  <c:v>23150.400000000001</c:v>
                </c:pt>
                <c:pt idx="1665">
                  <c:v>22920.5</c:v>
                </c:pt>
                <c:pt idx="1666">
                  <c:v>22833.9</c:v>
                </c:pt>
                <c:pt idx="1667">
                  <c:v>22717.8</c:v>
                </c:pt>
                <c:pt idx="1668">
                  <c:v>22670.7</c:v>
                </c:pt>
                <c:pt idx="1669">
                  <c:v>22511.9</c:v>
                </c:pt>
                <c:pt idx="1670">
                  <c:v>22397.4</c:v>
                </c:pt>
                <c:pt idx="1671">
                  <c:v>22206.2</c:v>
                </c:pt>
                <c:pt idx="1672">
                  <c:v>22062</c:v>
                </c:pt>
                <c:pt idx="1673">
                  <c:v>21949.3</c:v>
                </c:pt>
                <c:pt idx="1674">
                  <c:v>21727.5</c:v>
                </c:pt>
                <c:pt idx="1675">
                  <c:v>21559.1</c:v>
                </c:pt>
                <c:pt idx="1676">
                  <c:v>21277.200000000001</c:v>
                </c:pt>
                <c:pt idx="1677">
                  <c:v>20995</c:v>
                </c:pt>
                <c:pt idx="1678">
                  <c:v>20716.2</c:v>
                </c:pt>
                <c:pt idx="1679">
                  <c:v>20461.2</c:v>
                </c:pt>
                <c:pt idx="1680">
                  <c:v>20288.7</c:v>
                </c:pt>
                <c:pt idx="1681">
                  <c:v>19995.2</c:v>
                </c:pt>
                <c:pt idx="1682">
                  <c:v>19651.900000000001</c:v>
                </c:pt>
                <c:pt idx="1683">
                  <c:v>19320.8</c:v>
                </c:pt>
                <c:pt idx="1684">
                  <c:v>18937.2</c:v>
                </c:pt>
                <c:pt idx="1685">
                  <c:v>18520.400000000001</c:v>
                </c:pt>
                <c:pt idx="1686">
                  <c:v>18183.400000000001</c:v>
                </c:pt>
                <c:pt idx="1687">
                  <c:v>17880.599999999999</c:v>
                </c:pt>
                <c:pt idx="1688">
                  <c:v>17608.5</c:v>
                </c:pt>
                <c:pt idx="1689">
                  <c:v>17345</c:v>
                </c:pt>
                <c:pt idx="1690">
                  <c:v>17075.400000000001</c:v>
                </c:pt>
                <c:pt idx="1691">
                  <c:v>16799.8</c:v>
                </c:pt>
                <c:pt idx="1692">
                  <c:v>16430.2</c:v>
                </c:pt>
                <c:pt idx="1693">
                  <c:v>16137.6</c:v>
                </c:pt>
                <c:pt idx="1694">
                  <c:v>15910.3</c:v>
                </c:pt>
                <c:pt idx="1695">
                  <c:v>15698.1</c:v>
                </c:pt>
                <c:pt idx="1696">
                  <c:v>15530</c:v>
                </c:pt>
                <c:pt idx="1697">
                  <c:v>15199.5</c:v>
                </c:pt>
                <c:pt idx="1698">
                  <c:v>14948.1</c:v>
                </c:pt>
                <c:pt idx="1699">
                  <c:v>14636.2</c:v>
                </c:pt>
                <c:pt idx="1700">
                  <c:v>14394.8</c:v>
                </c:pt>
                <c:pt idx="1701">
                  <c:v>14157.2</c:v>
                </c:pt>
                <c:pt idx="1702">
                  <c:v>14101.6</c:v>
                </c:pt>
                <c:pt idx="1703">
                  <c:v>13967.5</c:v>
                </c:pt>
                <c:pt idx="1704">
                  <c:v>13779.9</c:v>
                </c:pt>
                <c:pt idx="1705">
                  <c:v>13568.6</c:v>
                </c:pt>
                <c:pt idx="1706">
                  <c:v>13262</c:v>
                </c:pt>
                <c:pt idx="1707">
                  <c:v>12867.9</c:v>
                </c:pt>
                <c:pt idx="1708">
                  <c:v>12377.6</c:v>
                </c:pt>
                <c:pt idx="1709">
                  <c:v>11900.8</c:v>
                </c:pt>
                <c:pt idx="1710">
                  <c:v>11437.9</c:v>
                </c:pt>
                <c:pt idx="1711">
                  <c:v>10948.2</c:v>
                </c:pt>
                <c:pt idx="1712">
                  <c:v>10430.9</c:v>
                </c:pt>
                <c:pt idx="1713">
                  <c:v>9936.0499999999993</c:v>
                </c:pt>
                <c:pt idx="1714">
                  <c:v>9248.0400000000009</c:v>
                </c:pt>
                <c:pt idx="1715">
                  <c:v>8332.67</c:v>
                </c:pt>
                <c:pt idx="1716">
                  <c:v>7460.65</c:v>
                </c:pt>
                <c:pt idx="1717">
                  <c:v>6477.22</c:v>
                </c:pt>
                <c:pt idx="1718">
                  <c:v>5551.1</c:v>
                </c:pt>
                <c:pt idx="1719">
                  <c:v>4545.99</c:v>
                </c:pt>
                <c:pt idx="1720">
                  <c:v>3606.24</c:v>
                </c:pt>
                <c:pt idx="1721">
                  <c:v>2750.97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'Saponite5-1'!$E$1:$F$1</c:f>
              <c:strCache>
                <c:ptCount val="1"/>
                <c:pt idx="0">
                  <c:v>Saponite 3</c:v>
                </c:pt>
              </c:strCache>
            </c:strRef>
          </c:tx>
          <c:marker>
            <c:symbol val="none"/>
          </c:marker>
          <c:xVal>
            <c:numRef>
              <c:f>'Saponite5-1'!$E$3:$E$1724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'Saponite5-1'!$F$3:$F$1724</c:f>
              <c:numCache>
                <c:formatCode>General</c:formatCode>
                <c:ptCount val="1722"/>
                <c:pt idx="0">
                  <c:v>-193.053</c:v>
                </c:pt>
                <c:pt idx="1">
                  <c:v>-221.26599999999999</c:v>
                </c:pt>
                <c:pt idx="2">
                  <c:v>-251.08500000000001</c:v>
                </c:pt>
                <c:pt idx="3">
                  <c:v>-299.589</c:v>
                </c:pt>
                <c:pt idx="4">
                  <c:v>-365.88600000000002</c:v>
                </c:pt>
                <c:pt idx="5">
                  <c:v>-380.69099999999997</c:v>
                </c:pt>
                <c:pt idx="6">
                  <c:v>-360.952</c:v>
                </c:pt>
                <c:pt idx="7">
                  <c:v>-254.07300000000001</c:v>
                </c:pt>
                <c:pt idx="8">
                  <c:v>-193.35</c:v>
                </c:pt>
                <c:pt idx="9">
                  <c:v>-143.03299999999999</c:v>
                </c:pt>
                <c:pt idx="10">
                  <c:v>-131.97300000000001</c:v>
                </c:pt>
                <c:pt idx="11">
                  <c:v>-27.8538</c:v>
                </c:pt>
                <c:pt idx="12">
                  <c:v>35.018099999999997</c:v>
                </c:pt>
                <c:pt idx="13">
                  <c:v>93.138000000000005</c:v>
                </c:pt>
                <c:pt idx="14">
                  <c:v>210.44900000000001</c:v>
                </c:pt>
                <c:pt idx="15">
                  <c:v>222.90100000000001</c:v>
                </c:pt>
                <c:pt idx="16">
                  <c:v>236.18100000000001</c:v>
                </c:pt>
                <c:pt idx="17">
                  <c:v>353.911</c:v>
                </c:pt>
                <c:pt idx="18">
                  <c:v>334.24400000000003</c:v>
                </c:pt>
                <c:pt idx="19">
                  <c:v>367.584</c:v>
                </c:pt>
                <c:pt idx="20">
                  <c:v>391.87700000000001</c:v>
                </c:pt>
                <c:pt idx="21">
                  <c:v>448.50599999999997</c:v>
                </c:pt>
                <c:pt idx="22">
                  <c:v>500.66300000000001</c:v>
                </c:pt>
                <c:pt idx="23">
                  <c:v>488.56299999999999</c:v>
                </c:pt>
                <c:pt idx="24">
                  <c:v>511.28500000000003</c:v>
                </c:pt>
                <c:pt idx="25">
                  <c:v>513.61199999999997</c:v>
                </c:pt>
                <c:pt idx="26">
                  <c:v>472.04399999999998</c:v>
                </c:pt>
                <c:pt idx="27">
                  <c:v>489.43900000000002</c:v>
                </c:pt>
                <c:pt idx="28">
                  <c:v>436.82100000000003</c:v>
                </c:pt>
                <c:pt idx="29">
                  <c:v>465.85300000000001</c:v>
                </c:pt>
                <c:pt idx="30">
                  <c:v>537.19600000000003</c:v>
                </c:pt>
                <c:pt idx="31">
                  <c:v>555.50199999999995</c:v>
                </c:pt>
                <c:pt idx="32">
                  <c:v>532.904</c:v>
                </c:pt>
                <c:pt idx="33">
                  <c:v>573.529</c:v>
                </c:pt>
                <c:pt idx="34">
                  <c:v>518.654</c:v>
                </c:pt>
                <c:pt idx="35">
                  <c:v>655.79600000000005</c:v>
                </c:pt>
                <c:pt idx="36">
                  <c:v>661.92</c:v>
                </c:pt>
                <c:pt idx="37">
                  <c:v>650.37900000000002</c:v>
                </c:pt>
                <c:pt idx="38">
                  <c:v>768.65300000000002</c:v>
                </c:pt>
                <c:pt idx="39">
                  <c:v>807.23699999999997</c:v>
                </c:pt>
                <c:pt idx="40">
                  <c:v>875.15099999999995</c:v>
                </c:pt>
                <c:pt idx="41">
                  <c:v>825.35</c:v>
                </c:pt>
                <c:pt idx="42">
                  <c:v>729.08299999999997</c:v>
                </c:pt>
                <c:pt idx="43">
                  <c:v>771.33100000000002</c:v>
                </c:pt>
                <c:pt idx="44">
                  <c:v>714.66899999999998</c:v>
                </c:pt>
                <c:pt idx="45">
                  <c:v>775.93399999999997</c:v>
                </c:pt>
                <c:pt idx="46">
                  <c:v>825.57600000000002</c:v>
                </c:pt>
                <c:pt idx="47">
                  <c:v>747.07100000000003</c:v>
                </c:pt>
                <c:pt idx="48">
                  <c:v>724.096</c:v>
                </c:pt>
                <c:pt idx="49">
                  <c:v>752.23</c:v>
                </c:pt>
                <c:pt idx="50">
                  <c:v>816.16200000000003</c:v>
                </c:pt>
                <c:pt idx="51">
                  <c:v>852.19399999999996</c:v>
                </c:pt>
                <c:pt idx="52">
                  <c:v>783.97500000000002</c:v>
                </c:pt>
                <c:pt idx="53">
                  <c:v>785.423</c:v>
                </c:pt>
                <c:pt idx="54">
                  <c:v>935.10199999999998</c:v>
                </c:pt>
                <c:pt idx="55">
                  <c:v>961.43700000000001</c:v>
                </c:pt>
                <c:pt idx="56">
                  <c:v>944.14700000000005</c:v>
                </c:pt>
                <c:pt idx="57">
                  <c:v>1000.59</c:v>
                </c:pt>
                <c:pt idx="58">
                  <c:v>962.42399999999998</c:v>
                </c:pt>
                <c:pt idx="59">
                  <c:v>1060.26</c:v>
                </c:pt>
                <c:pt idx="60">
                  <c:v>1040.6400000000001</c:v>
                </c:pt>
                <c:pt idx="61">
                  <c:v>1077.8699999999999</c:v>
                </c:pt>
                <c:pt idx="62">
                  <c:v>1084.54</c:v>
                </c:pt>
                <c:pt idx="63">
                  <c:v>1058.54</c:v>
                </c:pt>
                <c:pt idx="64">
                  <c:v>1107.8399999999999</c:v>
                </c:pt>
                <c:pt idx="65">
                  <c:v>1089.8599999999999</c:v>
                </c:pt>
                <c:pt idx="66">
                  <c:v>1024.05</c:v>
                </c:pt>
                <c:pt idx="67">
                  <c:v>923.82799999999997</c:v>
                </c:pt>
                <c:pt idx="68">
                  <c:v>829.88599999999997</c:v>
                </c:pt>
                <c:pt idx="69">
                  <c:v>846.53099999999995</c:v>
                </c:pt>
                <c:pt idx="70">
                  <c:v>957.74099999999999</c:v>
                </c:pt>
                <c:pt idx="71">
                  <c:v>981.84500000000003</c:v>
                </c:pt>
                <c:pt idx="72">
                  <c:v>1002.32</c:v>
                </c:pt>
                <c:pt idx="73">
                  <c:v>1130.67</c:v>
                </c:pt>
                <c:pt idx="74">
                  <c:v>1212.67</c:v>
                </c:pt>
                <c:pt idx="75">
                  <c:v>1394.26</c:v>
                </c:pt>
                <c:pt idx="76">
                  <c:v>1509.17</c:v>
                </c:pt>
                <c:pt idx="77">
                  <c:v>1622.08</c:v>
                </c:pt>
                <c:pt idx="78">
                  <c:v>1720.27</c:v>
                </c:pt>
                <c:pt idx="79">
                  <c:v>1778.47</c:v>
                </c:pt>
                <c:pt idx="80">
                  <c:v>1783.99</c:v>
                </c:pt>
                <c:pt idx="81">
                  <c:v>1778.81</c:v>
                </c:pt>
                <c:pt idx="82">
                  <c:v>1805.39</c:v>
                </c:pt>
                <c:pt idx="83">
                  <c:v>1769.19</c:v>
                </c:pt>
                <c:pt idx="84">
                  <c:v>1695.62</c:v>
                </c:pt>
                <c:pt idx="85">
                  <c:v>1755.43</c:v>
                </c:pt>
                <c:pt idx="86">
                  <c:v>1703.01</c:v>
                </c:pt>
                <c:pt idx="87">
                  <c:v>1622.96</c:v>
                </c:pt>
                <c:pt idx="88">
                  <c:v>1634.57</c:v>
                </c:pt>
                <c:pt idx="89">
                  <c:v>1684.35</c:v>
                </c:pt>
                <c:pt idx="90">
                  <c:v>1791.97</c:v>
                </c:pt>
                <c:pt idx="91">
                  <c:v>1878.69</c:v>
                </c:pt>
                <c:pt idx="92">
                  <c:v>2014.48</c:v>
                </c:pt>
                <c:pt idx="93">
                  <c:v>2093.25</c:v>
                </c:pt>
                <c:pt idx="94">
                  <c:v>2111.1999999999998</c:v>
                </c:pt>
                <c:pt idx="95">
                  <c:v>2116.5300000000002</c:v>
                </c:pt>
                <c:pt idx="96">
                  <c:v>2180.86</c:v>
                </c:pt>
                <c:pt idx="97">
                  <c:v>2287.1</c:v>
                </c:pt>
                <c:pt idx="98">
                  <c:v>2315.46</c:v>
                </c:pt>
                <c:pt idx="99">
                  <c:v>2352.7399999999998</c:v>
                </c:pt>
                <c:pt idx="100">
                  <c:v>2393.7199999999998</c:v>
                </c:pt>
                <c:pt idx="101">
                  <c:v>2466.1</c:v>
                </c:pt>
                <c:pt idx="102">
                  <c:v>2454.06</c:v>
                </c:pt>
                <c:pt idx="103">
                  <c:v>2452.21</c:v>
                </c:pt>
                <c:pt idx="104">
                  <c:v>2512.5100000000002</c:v>
                </c:pt>
                <c:pt idx="105">
                  <c:v>2605.61</c:v>
                </c:pt>
                <c:pt idx="106">
                  <c:v>2788.38</c:v>
                </c:pt>
                <c:pt idx="107">
                  <c:v>2830.69</c:v>
                </c:pt>
                <c:pt idx="108">
                  <c:v>2933.96</c:v>
                </c:pt>
                <c:pt idx="109">
                  <c:v>2960.24</c:v>
                </c:pt>
                <c:pt idx="110">
                  <c:v>3049.09</c:v>
                </c:pt>
                <c:pt idx="111">
                  <c:v>3121.65</c:v>
                </c:pt>
                <c:pt idx="112">
                  <c:v>3194</c:v>
                </c:pt>
                <c:pt idx="113">
                  <c:v>3308.03</c:v>
                </c:pt>
                <c:pt idx="114">
                  <c:v>3404.26</c:v>
                </c:pt>
                <c:pt idx="115">
                  <c:v>3542.62</c:v>
                </c:pt>
                <c:pt idx="116">
                  <c:v>3678.57</c:v>
                </c:pt>
                <c:pt idx="117">
                  <c:v>3835.97</c:v>
                </c:pt>
                <c:pt idx="118">
                  <c:v>3901.02</c:v>
                </c:pt>
                <c:pt idx="119">
                  <c:v>3941.62</c:v>
                </c:pt>
                <c:pt idx="120">
                  <c:v>4088.43</c:v>
                </c:pt>
                <c:pt idx="121">
                  <c:v>4208.59</c:v>
                </c:pt>
                <c:pt idx="122">
                  <c:v>4334.66</c:v>
                </c:pt>
                <c:pt idx="123">
                  <c:v>4453.1499999999996</c:v>
                </c:pt>
                <c:pt idx="124">
                  <c:v>4546.62</c:v>
                </c:pt>
                <c:pt idx="125">
                  <c:v>4700.2299999999996</c:v>
                </c:pt>
                <c:pt idx="126">
                  <c:v>4845.18</c:v>
                </c:pt>
                <c:pt idx="127">
                  <c:v>4880.07</c:v>
                </c:pt>
                <c:pt idx="128">
                  <c:v>4991.54</c:v>
                </c:pt>
                <c:pt idx="129">
                  <c:v>5156.25</c:v>
                </c:pt>
                <c:pt idx="130">
                  <c:v>5164.54</c:v>
                </c:pt>
                <c:pt idx="131">
                  <c:v>5156.3100000000004</c:v>
                </c:pt>
                <c:pt idx="132">
                  <c:v>5247.86</c:v>
                </c:pt>
                <c:pt idx="133">
                  <c:v>5302.62</c:v>
                </c:pt>
                <c:pt idx="134">
                  <c:v>5250.19</c:v>
                </c:pt>
                <c:pt idx="135">
                  <c:v>5214.24</c:v>
                </c:pt>
                <c:pt idx="136">
                  <c:v>5277.19</c:v>
                </c:pt>
                <c:pt idx="137">
                  <c:v>5298.42</c:v>
                </c:pt>
                <c:pt idx="138">
                  <c:v>5404.87</c:v>
                </c:pt>
                <c:pt idx="139">
                  <c:v>5506.62</c:v>
                </c:pt>
                <c:pt idx="140">
                  <c:v>5452.74</c:v>
                </c:pt>
                <c:pt idx="141">
                  <c:v>5580.69</c:v>
                </c:pt>
                <c:pt idx="142">
                  <c:v>5673.55</c:v>
                </c:pt>
                <c:pt idx="143">
                  <c:v>5732.82</c:v>
                </c:pt>
                <c:pt idx="144">
                  <c:v>5815.83</c:v>
                </c:pt>
                <c:pt idx="145">
                  <c:v>5910.81</c:v>
                </c:pt>
                <c:pt idx="146">
                  <c:v>5886.05</c:v>
                </c:pt>
                <c:pt idx="147">
                  <c:v>6044.74</c:v>
                </c:pt>
                <c:pt idx="148">
                  <c:v>6127.9</c:v>
                </c:pt>
                <c:pt idx="149">
                  <c:v>6231.64</c:v>
                </c:pt>
                <c:pt idx="150">
                  <c:v>6248.12</c:v>
                </c:pt>
                <c:pt idx="151">
                  <c:v>6258.39</c:v>
                </c:pt>
                <c:pt idx="152">
                  <c:v>6391.53</c:v>
                </c:pt>
                <c:pt idx="153">
                  <c:v>6496.77</c:v>
                </c:pt>
                <c:pt idx="154">
                  <c:v>6596.87</c:v>
                </c:pt>
                <c:pt idx="155">
                  <c:v>6588.64</c:v>
                </c:pt>
                <c:pt idx="156">
                  <c:v>6521.46</c:v>
                </c:pt>
                <c:pt idx="157">
                  <c:v>6567.87</c:v>
                </c:pt>
                <c:pt idx="158">
                  <c:v>6606.77</c:v>
                </c:pt>
                <c:pt idx="159">
                  <c:v>6532.24</c:v>
                </c:pt>
                <c:pt idx="160">
                  <c:v>6636.85</c:v>
                </c:pt>
                <c:pt idx="161">
                  <c:v>6694.05</c:v>
                </c:pt>
                <c:pt idx="162">
                  <c:v>6754.34</c:v>
                </c:pt>
                <c:pt idx="163">
                  <c:v>6882.62</c:v>
                </c:pt>
                <c:pt idx="164">
                  <c:v>6853.54</c:v>
                </c:pt>
                <c:pt idx="165">
                  <c:v>6995.55</c:v>
                </c:pt>
                <c:pt idx="166">
                  <c:v>7007.15</c:v>
                </c:pt>
                <c:pt idx="167">
                  <c:v>7015.76</c:v>
                </c:pt>
                <c:pt idx="168">
                  <c:v>7159.03</c:v>
                </c:pt>
                <c:pt idx="169">
                  <c:v>7251.84</c:v>
                </c:pt>
                <c:pt idx="170">
                  <c:v>7390.61</c:v>
                </c:pt>
                <c:pt idx="171">
                  <c:v>7402.68</c:v>
                </c:pt>
                <c:pt idx="172">
                  <c:v>7391.36</c:v>
                </c:pt>
                <c:pt idx="173">
                  <c:v>7487.82</c:v>
                </c:pt>
                <c:pt idx="174">
                  <c:v>7434.17</c:v>
                </c:pt>
                <c:pt idx="175">
                  <c:v>7465.39</c:v>
                </c:pt>
                <c:pt idx="176">
                  <c:v>7516.54</c:v>
                </c:pt>
                <c:pt idx="177">
                  <c:v>7460.91</c:v>
                </c:pt>
                <c:pt idx="178">
                  <c:v>7521.96</c:v>
                </c:pt>
                <c:pt idx="179">
                  <c:v>7498.76</c:v>
                </c:pt>
                <c:pt idx="180">
                  <c:v>7510.34</c:v>
                </c:pt>
                <c:pt idx="181">
                  <c:v>7570.93</c:v>
                </c:pt>
                <c:pt idx="182">
                  <c:v>7531.21</c:v>
                </c:pt>
                <c:pt idx="183">
                  <c:v>7511.01</c:v>
                </c:pt>
                <c:pt idx="184">
                  <c:v>7555.89</c:v>
                </c:pt>
                <c:pt idx="185">
                  <c:v>7601.76</c:v>
                </c:pt>
                <c:pt idx="186">
                  <c:v>7604.86</c:v>
                </c:pt>
                <c:pt idx="187">
                  <c:v>7576.32</c:v>
                </c:pt>
                <c:pt idx="188">
                  <c:v>7589.38</c:v>
                </c:pt>
                <c:pt idx="189">
                  <c:v>7566.08</c:v>
                </c:pt>
                <c:pt idx="190">
                  <c:v>7473.65</c:v>
                </c:pt>
                <c:pt idx="191">
                  <c:v>7596.1</c:v>
                </c:pt>
                <c:pt idx="192">
                  <c:v>7575.22</c:v>
                </c:pt>
                <c:pt idx="193">
                  <c:v>7628.28</c:v>
                </c:pt>
                <c:pt idx="194">
                  <c:v>7692.73</c:v>
                </c:pt>
                <c:pt idx="195">
                  <c:v>7730.05</c:v>
                </c:pt>
                <c:pt idx="196">
                  <c:v>7785.76</c:v>
                </c:pt>
                <c:pt idx="197">
                  <c:v>7813.57</c:v>
                </c:pt>
                <c:pt idx="198">
                  <c:v>7876.66</c:v>
                </c:pt>
                <c:pt idx="199">
                  <c:v>7825.69</c:v>
                </c:pt>
                <c:pt idx="200">
                  <c:v>7763.82</c:v>
                </c:pt>
                <c:pt idx="201">
                  <c:v>7697.14</c:v>
                </c:pt>
                <c:pt idx="202">
                  <c:v>7550.27</c:v>
                </c:pt>
                <c:pt idx="203">
                  <c:v>7539.63</c:v>
                </c:pt>
                <c:pt idx="204">
                  <c:v>7502.86</c:v>
                </c:pt>
                <c:pt idx="205">
                  <c:v>7418.02</c:v>
                </c:pt>
                <c:pt idx="206">
                  <c:v>7459.74</c:v>
                </c:pt>
                <c:pt idx="207">
                  <c:v>7523.29</c:v>
                </c:pt>
                <c:pt idx="208">
                  <c:v>7617.98</c:v>
                </c:pt>
                <c:pt idx="209">
                  <c:v>7686.67</c:v>
                </c:pt>
                <c:pt idx="210">
                  <c:v>7790.06</c:v>
                </c:pt>
                <c:pt idx="211">
                  <c:v>7895.82</c:v>
                </c:pt>
                <c:pt idx="212">
                  <c:v>7925.68</c:v>
                </c:pt>
                <c:pt idx="213">
                  <c:v>7973.61</c:v>
                </c:pt>
                <c:pt idx="214">
                  <c:v>7996.79</c:v>
                </c:pt>
                <c:pt idx="215">
                  <c:v>7949.96</c:v>
                </c:pt>
                <c:pt idx="216">
                  <c:v>7845.77</c:v>
                </c:pt>
                <c:pt idx="217">
                  <c:v>7737.72</c:v>
                </c:pt>
                <c:pt idx="218">
                  <c:v>7669.23</c:v>
                </c:pt>
                <c:pt idx="219">
                  <c:v>7599.52</c:v>
                </c:pt>
                <c:pt idx="220">
                  <c:v>7501.71</c:v>
                </c:pt>
                <c:pt idx="221">
                  <c:v>7465.02</c:v>
                </c:pt>
                <c:pt idx="222">
                  <c:v>7441.61</c:v>
                </c:pt>
                <c:pt idx="223">
                  <c:v>7480.01</c:v>
                </c:pt>
                <c:pt idx="224">
                  <c:v>7540.02</c:v>
                </c:pt>
                <c:pt idx="225">
                  <c:v>7530.49</c:v>
                </c:pt>
                <c:pt idx="226">
                  <c:v>7623.37</c:v>
                </c:pt>
                <c:pt idx="227">
                  <c:v>7657.04</c:v>
                </c:pt>
                <c:pt idx="228">
                  <c:v>7657.26</c:v>
                </c:pt>
                <c:pt idx="229">
                  <c:v>7675.81</c:v>
                </c:pt>
                <c:pt idx="230">
                  <c:v>7684.28</c:v>
                </c:pt>
                <c:pt idx="231">
                  <c:v>7721.16</c:v>
                </c:pt>
                <c:pt idx="232">
                  <c:v>7691.95</c:v>
                </c:pt>
                <c:pt idx="233">
                  <c:v>7672.95</c:v>
                </c:pt>
                <c:pt idx="234">
                  <c:v>7702.63</c:v>
                </c:pt>
                <c:pt idx="235">
                  <c:v>7728.19</c:v>
                </c:pt>
                <c:pt idx="236">
                  <c:v>7798.22</c:v>
                </c:pt>
                <c:pt idx="237">
                  <c:v>7956.85</c:v>
                </c:pt>
                <c:pt idx="238">
                  <c:v>7957.62</c:v>
                </c:pt>
                <c:pt idx="239">
                  <c:v>8011.68</c:v>
                </c:pt>
                <c:pt idx="240">
                  <c:v>8027.44</c:v>
                </c:pt>
                <c:pt idx="241">
                  <c:v>8001.51</c:v>
                </c:pt>
                <c:pt idx="242">
                  <c:v>8041.63</c:v>
                </c:pt>
                <c:pt idx="243">
                  <c:v>7974.71</c:v>
                </c:pt>
                <c:pt idx="244">
                  <c:v>7964.52</c:v>
                </c:pt>
                <c:pt idx="245">
                  <c:v>7847.22</c:v>
                </c:pt>
                <c:pt idx="246">
                  <c:v>7813.12</c:v>
                </c:pt>
                <c:pt idx="247">
                  <c:v>7784.53</c:v>
                </c:pt>
                <c:pt idx="248">
                  <c:v>7719.76</c:v>
                </c:pt>
                <c:pt idx="249">
                  <c:v>7649.55</c:v>
                </c:pt>
                <c:pt idx="250">
                  <c:v>7733.51</c:v>
                </c:pt>
                <c:pt idx="251">
                  <c:v>7827.48</c:v>
                </c:pt>
                <c:pt idx="252">
                  <c:v>7931.43</c:v>
                </c:pt>
                <c:pt idx="253">
                  <c:v>7992.16</c:v>
                </c:pt>
                <c:pt idx="254">
                  <c:v>7985.23</c:v>
                </c:pt>
                <c:pt idx="255">
                  <c:v>7976.91</c:v>
                </c:pt>
                <c:pt idx="256">
                  <c:v>7984.03</c:v>
                </c:pt>
                <c:pt idx="257">
                  <c:v>8075.9</c:v>
                </c:pt>
                <c:pt idx="258">
                  <c:v>8125.5</c:v>
                </c:pt>
                <c:pt idx="259">
                  <c:v>8097.92</c:v>
                </c:pt>
                <c:pt idx="260">
                  <c:v>8162.62</c:v>
                </c:pt>
                <c:pt idx="261">
                  <c:v>8140.19</c:v>
                </c:pt>
                <c:pt idx="262">
                  <c:v>8180.09</c:v>
                </c:pt>
                <c:pt idx="263">
                  <c:v>8175.13</c:v>
                </c:pt>
                <c:pt idx="264">
                  <c:v>8147.7</c:v>
                </c:pt>
                <c:pt idx="265">
                  <c:v>8158.61</c:v>
                </c:pt>
                <c:pt idx="266">
                  <c:v>8127.79</c:v>
                </c:pt>
                <c:pt idx="267">
                  <c:v>8119.77</c:v>
                </c:pt>
                <c:pt idx="268">
                  <c:v>8161.98</c:v>
                </c:pt>
                <c:pt idx="269">
                  <c:v>8167.17</c:v>
                </c:pt>
                <c:pt idx="270">
                  <c:v>8224.25</c:v>
                </c:pt>
                <c:pt idx="271">
                  <c:v>8232.25</c:v>
                </c:pt>
                <c:pt idx="272">
                  <c:v>8342.49</c:v>
                </c:pt>
                <c:pt idx="273">
                  <c:v>8515.7099999999991</c:v>
                </c:pt>
                <c:pt idx="274">
                  <c:v>8599.82</c:v>
                </c:pt>
                <c:pt idx="275">
                  <c:v>8664.09</c:v>
                </c:pt>
                <c:pt idx="276">
                  <c:v>8780.5400000000009</c:v>
                </c:pt>
                <c:pt idx="277">
                  <c:v>8734.66</c:v>
                </c:pt>
                <c:pt idx="278">
                  <c:v>8797.15</c:v>
                </c:pt>
                <c:pt idx="279">
                  <c:v>8800</c:v>
                </c:pt>
                <c:pt idx="280">
                  <c:v>8794.99</c:v>
                </c:pt>
                <c:pt idx="281">
                  <c:v>8745.56</c:v>
                </c:pt>
                <c:pt idx="282">
                  <c:v>8671.25</c:v>
                </c:pt>
                <c:pt idx="283">
                  <c:v>8685.1200000000008</c:v>
                </c:pt>
                <c:pt idx="284">
                  <c:v>8704.83</c:v>
                </c:pt>
                <c:pt idx="285">
                  <c:v>8824.5300000000007</c:v>
                </c:pt>
                <c:pt idx="286">
                  <c:v>8897.94</c:v>
                </c:pt>
                <c:pt idx="287">
                  <c:v>8882.39</c:v>
                </c:pt>
                <c:pt idx="288">
                  <c:v>8963.89</c:v>
                </c:pt>
                <c:pt idx="289">
                  <c:v>9069.84</c:v>
                </c:pt>
                <c:pt idx="290">
                  <c:v>9164.5300000000007</c:v>
                </c:pt>
                <c:pt idx="291">
                  <c:v>9141.74</c:v>
                </c:pt>
                <c:pt idx="292">
                  <c:v>9159.68</c:v>
                </c:pt>
                <c:pt idx="293">
                  <c:v>9118.35</c:v>
                </c:pt>
                <c:pt idx="294">
                  <c:v>9187.31</c:v>
                </c:pt>
                <c:pt idx="295">
                  <c:v>9183.2099999999991</c:v>
                </c:pt>
                <c:pt idx="296">
                  <c:v>9173.3700000000008</c:v>
                </c:pt>
                <c:pt idx="297">
                  <c:v>9015.91</c:v>
                </c:pt>
                <c:pt idx="298">
                  <c:v>9027.58</c:v>
                </c:pt>
                <c:pt idx="299">
                  <c:v>8981.61</c:v>
                </c:pt>
                <c:pt idx="300">
                  <c:v>9031.73</c:v>
                </c:pt>
                <c:pt idx="301">
                  <c:v>9158.3799999999992</c:v>
                </c:pt>
                <c:pt idx="302">
                  <c:v>9131.15</c:v>
                </c:pt>
                <c:pt idx="303">
                  <c:v>9150.68</c:v>
                </c:pt>
                <c:pt idx="304">
                  <c:v>9224.8700000000008</c:v>
                </c:pt>
                <c:pt idx="305">
                  <c:v>9227.9500000000007</c:v>
                </c:pt>
                <c:pt idx="306">
                  <c:v>9293.9</c:v>
                </c:pt>
                <c:pt idx="307">
                  <c:v>9300.61</c:v>
                </c:pt>
                <c:pt idx="308">
                  <c:v>9322.81</c:v>
                </c:pt>
                <c:pt idx="309">
                  <c:v>9355.24</c:v>
                </c:pt>
                <c:pt idx="310">
                  <c:v>9357.56</c:v>
                </c:pt>
                <c:pt idx="311">
                  <c:v>9392.3799999999992</c:v>
                </c:pt>
                <c:pt idx="312">
                  <c:v>9329.3700000000008</c:v>
                </c:pt>
                <c:pt idx="313">
                  <c:v>9223.2000000000007</c:v>
                </c:pt>
                <c:pt idx="314">
                  <c:v>9250.25</c:v>
                </c:pt>
                <c:pt idx="315">
                  <c:v>9241.83</c:v>
                </c:pt>
                <c:pt idx="316">
                  <c:v>9330.02</c:v>
                </c:pt>
                <c:pt idx="317">
                  <c:v>9362.84</c:v>
                </c:pt>
                <c:pt idx="318">
                  <c:v>9381.2800000000007</c:v>
                </c:pt>
                <c:pt idx="319">
                  <c:v>9416.9599999999991</c:v>
                </c:pt>
                <c:pt idx="320">
                  <c:v>9465.7999999999993</c:v>
                </c:pt>
                <c:pt idx="321">
                  <c:v>9489</c:v>
                </c:pt>
                <c:pt idx="322">
                  <c:v>9600.6200000000008</c:v>
                </c:pt>
                <c:pt idx="323">
                  <c:v>9677.1200000000008</c:v>
                </c:pt>
                <c:pt idx="324">
                  <c:v>9697.85</c:v>
                </c:pt>
                <c:pt idx="325">
                  <c:v>9762.08</c:v>
                </c:pt>
                <c:pt idx="326">
                  <c:v>9748.0300000000007</c:v>
                </c:pt>
                <c:pt idx="327">
                  <c:v>9848.32</c:v>
                </c:pt>
                <c:pt idx="328">
                  <c:v>9848.2199999999993</c:v>
                </c:pt>
                <c:pt idx="329">
                  <c:v>9813.77</c:v>
                </c:pt>
                <c:pt idx="330">
                  <c:v>9821.1200000000008</c:v>
                </c:pt>
                <c:pt idx="331">
                  <c:v>9919.94</c:v>
                </c:pt>
                <c:pt idx="332">
                  <c:v>9907.74</c:v>
                </c:pt>
                <c:pt idx="333">
                  <c:v>9880.68</c:v>
                </c:pt>
                <c:pt idx="334">
                  <c:v>9753.5499999999993</c:v>
                </c:pt>
                <c:pt idx="335">
                  <c:v>9727.86</c:v>
                </c:pt>
                <c:pt idx="336">
                  <c:v>9649.9500000000007</c:v>
                </c:pt>
                <c:pt idx="337">
                  <c:v>9604.08</c:v>
                </c:pt>
                <c:pt idx="338">
                  <c:v>9571.65</c:v>
                </c:pt>
                <c:pt idx="339">
                  <c:v>9550.92</c:v>
                </c:pt>
                <c:pt idx="340">
                  <c:v>9461.2900000000009</c:v>
                </c:pt>
                <c:pt idx="341">
                  <c:v>9455.85</c:v>
                </c:pt>
                <c:pt idx="342">
                  <c:v>9427.86</c:v>
                </c:pt>
                <c:pt idx="343">
                  <c:v>9457.32</c:v>
                </c:pt>
                <c:pt idx="344">
                  <c:v>9430.5400000000009</c:v>
                </c:pt>
                <c:pt idx="345">
                  <c:v>9484.25</c:v>
                </c:pt>
                <c:pt idx="346">
                  <c:v>9576.02</c:v>
                </c:pt>
                <c:pt idx="347">
                  <c:v>9595.76</c:v>
                </c:pt>
                <c:pt idx="348">
                  <c:v>9577.39</c:v>
                </c:pt>
                <c:pt idx="349">
                  <c:v>9554.34</c:v>
                </c:pt>
                <c:pt idx="350">
                  <c:v>9519.86</c:v>
                </c:pt>
                <c:pt idx="351">
                  <c:v>9582.7000000000007</c:v>
                </c:pt>
                <c:pt idx="352">
                  <c:v>9568.26</c:v>
                </c:pt>
                <c:pt idx="353">
                  <c:v>9629.19</c:v>
                </c:pt>
                <c:pt idx="354">
                  <c:v>9627.24</c:v>
                </c:pt>
                <c:pt idx="355">
                  <c:v>9587.93</c:v>
                </c:pt>
                <c:pt idx="356">
                  <c:v>9607.2800000000007</c:v>
                </c:pt>
                <c:pt idx="357">
                  <c:v>9555.1</c:v>
                </c:pt>
                <c:pt idx="358">
                  <c:v>9557.4500000000007</c:v>
                </c:pt>
                <c:pt idx="359">
                  <c:v>9524.08</c:v>
                </c:pt>
                <c:pt idx="360">
                  <c:v>9466.33</c:v>
                </c:pt>
                <c:pt idx="361">
                  <c:v>9474.07</c:v>
                </c:pt>
                <c:pt idx="362">
                  <c:v>9437.2800000000007</c:v>
                </c:pt>
                <c:pt idx="363">
                  <c:v>9420.1200000000008</c:v>
                </c:pt>
                <c:pt idx="364">
                  <c:v>9392.1200000000008</c:v>
                </c:pt>
                <c:pt idx="365">
                  <c:v>9414.39</c:v>
                </c:pt>
                <c:pt idx="366">
                  <c:v>9463.7800000000007</c:v>
                </c:pt>
                <c:pt idx="367">
                  <c:v>9386</c:v>
                </c:pt>
                <c:pt idx="368">
                  <c:v>9433.32</c:v>
                </c:pt>
                <c:pt idx="369">
                  <c:v>9460.41</c:v>
                </c:pt>
                <c:pt idx="370">
                  <c:v>9459.76</c:v>
                </c:pt>
                <c:pt idx="371">
                  <c:v>9473.84</c:v>
                </c:pt>
                <c:pt idx="372">
                  <c:v>9560.24</c:v>
                </c:pt>
                <c:pt idx="373">
                  <c:v>9451.27</c:v>
                </c:pt>
                <c:pt idx="374">
                  <c:v>9561.24</c:v>
                </c:pt>
                <c:pt idx="375">
                  <c:v>9598.6</c:v>
                </c:pt>
                <c:pt idx="376">
                  <c:v>9552.26</c:v>
                </c:pt>
                <c:pt idx="377">
                  <c:v>9544.02</c:v>
                </c:pt>
                <c:pt idx="378">
                  <c:v>9534.85</c:v>
                </c:pt>
                <c:pt idx="379">
                  <c:v>9526.1299999999992</c:v>
                </c:pt>
                <c:pt idx="380">
                  <c:v>9414.25</c:v>
                </c:pt>
                <c:pt idx="381">
                  <c:v>9402.6299999999992</c:v>
                </c:pt>
                <c:pt idx="382">
                  <c:v>9310.24</c:v>
                </c:pt>
                <c:pt idx="383">
                  <c:v>9244.08</c:v>
                </c:pt>
                <c:pt idx="384">
                  <c:v>9346.89</c:v>
                </c:pt>
                <c:pt idx="385">
                  <c:v>9343.83</c:v>
                </c:pt>
                <c:pt idx="386">
                  <c:v>9391.06</c:v>
                </c:pt>
                <c:pt idx="387">
                  <c:v>9524.9</c:v>
                </c:pt>
                <c:pt idx="388">
                  <c:v>9517.9500000000007</c:v>
                </c:pt>
                <c:pt idx="389">
                  <c:v>9475.7000000000007</c:v>
                </c:pt>
                <c:pt idx="390">
                  <c:v>9634.7900000000009</c:v>
                </c:pt>
                <c:pt idx="391">
                  <c:v>9610.44</c:v>
                </c:pt>
                <c:pt idx="392">
                  <c:v>9525.2900000000009</c:v>
                </c:pt>
                <c:pt idx="393">
                  <c:v>9434.1200000000008</c:v>
                </c:pt>
                <c:pt idx="394">
                  <c:v>9443.98</c:v>
                </c:pt>
                <c:pt idx="395">
                  <c:v>9426.76</c:v>
                </c:pt>
                <c:pt idx="396">
                  <c:v>9361.42</c:v>
                </c:pt>
                <c:pt idx="397">
                  <c:v>9449.7999999999993</c:v>
                </c:pt>
                <c:pt idx="398">
                  <c:v>9543.08</c:v>
                </c:pt>
                <c:pt idx="399">
                  <c:v>9538.2900000000009</c:v>
                </c:pt>
                <c:pt idx="400">
                  <c:v>9570.43</c:v>
                </c:pt>
                <c:pt idx="401">
                  <c:v>9558.9500000000007</c:v>
                </c:pt>
                <c:pt idx="402">
                  <c:v>9603.42</c:v>
                </c:pt>
                <c:pt idx="403">
                  <c:v>9690.94</c:v>
                </c:pt>
                <c:pt idx="404">
                  <c:v>9664.2900000000009</c:v>
                </c:pt>
                <c:pt idx="405">
                  <c:v>9688.81</c:v>
                </c:pt>
                <c:pt idx="406">
                  <c:v>9760.1</c:v>
                </c:pt>
                <c:pt idx="407">
                  <c:v>9692.2099999999991</c:v>
                </c:pt>
                <c:pt idx="408">
                  <c:v>9636.74</c:v>
                </c:pt>
                <c:pt idx="409">
                  <c:v>9649.68</c:v>
                </c:pt>
                <c:pt idx="410">
                  <c:v>9707.73</c:v>
                </c:pt>
                <c:pt idx="411">
                  <c:v>9739.9</c:v>
                </c:pt>
                <c:pt idx="412">
                  <c:v>9811.91</c:v>
                </c:pt>
                <c:pt idx="413">
                  <c:v>9852.59</c:v>
                </c:pt>
                <c:pt idx="414">
                  <c:v>9920.73</c:v>
                </c:pt>
                <c:pt idx="415">
                  <c:v>9814.08</c:v>
                </c:pt>
                <c:pt idx="416">
                  <c:v>9718.8700000000008</c:v>
                </c:pt>
                <c:pt idx="417">
                  <c:v>9760.81</c:v>
                </c:pt>
                <c:pt idx="418">
                  <c:v>9783.27</c:v>
                </c:pt>
                <c:pt idx="419">
                  <c:v>9916.34</c:v>
                </c:pt>
                <c:pt idx="420">
                  <c:v>9882.3799999999992</c:v>
                </c:pt>
                <c:pt idx="421">
                  <c:v>9925.43</c:v>
                </c:pt>
                <c:pt idx="422">
                  <c:v>9903.65</c:v>
                </c:pt>
                <c:pt idx="423">
                  <c:v>9932.2000000000007</c:v>
                </c:pt>
                <c:pt idx="424">
                  <c:v>9888.77</c:v>
                </c:pt>
                <c:pt idx="425">
                  <c:v>9863.09</c:v>
                </c:pt>
                <c:pt idx="426">
                  <c:v>9841.24</c:v>
                </c:pt>
                <c:pt idx="427">
                  <c:v>9887.52</c:v>
                </c:pt>
                <c:pt idx="428">
                  <c:v>9910.65</c:v>
                </c:pt>
                <c:pt idx="429">
                  <c:v>9910.8700000000008</c:v>
                </c:pt>
                <c:pt idx="430">
                  <c:v>9973.9500000000007</c:v>
                </c:pt>
                <c:pt idx="431">
                  <c:v>9975.2099999999991</c:v>
                </c:pt>
                <c:pt idx="432">
                  <c:v>10016.1</c:v>
                </c:pt>
                <c:pt idx="433">
                  <c:v>10160.200000000001</c:v>
                </c:pt>
                <c:pt idx="434">
                  <c:v>10260.1</c:v>
                </c:pt>
                <c:pt idx="435">
                  <c:v>10359.9</c:v>
                </c:pt>
                <c:pt idx="436">
                  <c:v>10309.9</c:v>
                </c:pt>
                <c:pt idx="437">
                  <c:v>10374.6</c:v>
                </c:pt>
                <c:pt idx="438">
                  <c:v>10301.6</c:v>
                </c:pt>
                <c:pt idx="439">
                  <c:v>10257.799999999999</c:v>
                </c:pt>
                <c:pt idx="440">
                  <c:v>10110</c:v>
                </c:pt>
                <c:pt idx="441">
                  <c:v>10083.4</c:v>
                </c:pt>
                <c:pt idx="442">
                  <c:v>10107.700000000001</c:v>
                </c:pt>
                <c:pt idx="443">
                  <c:v>10058.1</c:v>
                </c:pt>
                <c:pt idx="444">
                  <c:v>10088.9</c:v>
                </c:pt>
                <c:pt idx="445">
                  <c:v>10047.1</c:v>
                </c:pt>
                <c:pt idx="446">
                  <c:v>10011.700000000001</c:v>
                </c:pt>
                <c:pt idx="447">
                  <c:v>10037.299999999999</c:v>
                </c:pt>
                <c:pt idx="448">
                  <c:v>10029.299999999999</c:v>
                </c:pt>
                <c:pt idx="449">
                  <c:v>10082.4</c:v>
                </c:pt>
                <c:pt idx="450">
                  <c:v>10053.1</c:v>
                </c:pt>
                <c:pt idx="451">
                  <c:v>10069.1</c:v>
                </c:pt>
                <c:pt idx="452">
                  <c:v>9955.5300000000007</c:v>
                </c:pt>
                <c:pt idx="453">
                  <c:v>9922.33</c:v>
                </c:pt>
                <c:pt idx="454">
                  <c:v>9849.5</c:v>
                </c:pt>
                <c:pt idx="455">
                  <c:v>9738.51</c:v>
                </c:pt>
                <c:pt idx="456">
                  <c:v>9743.06</c:v>
                </c:pt>
                <c:pt idx="457">
                  <c:v>9798.31</c:v>
                </c:pt>
                <c:pt idx="458">
                  <c:v>9787.07</c:v>
                </c:pt>
                <c:pt idx="459">
                  <c:v>9731.73</c:v>
                </c:pt>
                <c:pt idx="460">
                  <c:v>9762.48</c:v>
                </c:pt>
                <c:pt idx="461">
                  <c:v>9723.91</c:v>
                </c:pt>
                <c:pt idx="462">
                  <c:v>9681.42</c:v>
                </c:pt>
                <c:pt idx="463">
                  <c:v>9689.14</c:v>
                </c:pt>
                <c:pt idx="464">
                  <c:v>9725.6</c:v>
                </c:pt>
                <c:pt idx="465">
                  <c:v>9796.0300000000007</c:v>
                </c:pt>
                <c:pt idx="466">
                  <c:v>9724.9</c:v>
                </c:pt>
                <c:pt idx="467">
                  <c:v>9769.07</c:v>
                </c:pt>
                <c:pt idx="468">
                  <c:v>9705.25</c:v>
                </c:pt>
                <c:pt idx="469">
                  <c:v>9773.61</c:v>
                </c:pt>
                <c:pt idx="470">
                  <c:v>9758.11</c:v>
                </c:pt>
                <c:pt idx="471">
                  <c:v>9763.98</c:v>
                </c:pt>
                <c:pt idx="472">
                  <c:v>9782.11</c:v>
                </c:pt>
                <c:pt idx="473">
                  <c:v>9719.25</c:v>
                </c:pt>
                <c:pt idx="474">
                  <c:v>9694.48</c:v>
                </c:pt>
                <c:pt idx="475">
                  <c:v>9661.39</c:v>
                </c:pt>
                <c:pt idx="476">
                  <c:v>9654.48</c:v>
                </c:pt>
                <c:pt idx="477">
                  <c:v>9658.1</c:v>
                </c:pt>
                <c:pt idx="478">
                  <c:v>9553.48</c:v>
                </c:pt>
                <c:pt idx="479">
                  <c:v>9576.23</c:v>
                </c:pt>
                <c:pt idx="480">
                  <c:v>9644.9599999999991</c:v>
                </c:pt>
                <c:pt idx="481">
                  <c:v>9628.34</c:v>
                </c:pt>
                <c:pt idx="482">
                  <c:v>9628.5</c:v>
                </c:pt>
                <c:pt idx="483">
                  <c:v>9632.6</c:v>
                </c:pt>
                <c:pt idx="484">
                  <c:v>9638.74</c:v>
                </c:pt>
                <c:pt idx="485">
                  <c:v>9694.2199999999993</c:v>
                </c:pt>
                <c:pt idx="486">
                  <c:v>9668.52</c:v>
                </c:pt>
                <c:pt idx="487">
                  <c:v>9661.75</c:v>
                </c:pt>
                <c:pt idx="488">
                  <c:v>9548.15</c:v>
                </c:pt>
                <c:pt idx="489">
                  <c:v>9480.27</c:v>
                </c:pt>
                <c:pt idx="490">
                  <c:v>9440.8700000000008</c:v>
                </c:pt>
                <c:pt idx="491">
                  <c:v>9355.2999999999993</c:v>
                </c:pt>
                <c:pt idx="492">
                  <c:v>9298.0499999999993</c:v>
                </c:pt>
                <c:pt idx="493">
                  <c:v>9208.48</c:v>
                </c:pt>
                <c:pt idx="494">
                  <c:v>9071.41</c:v>
                </c:pt>
                <c:pt idx="495">
                  <c:v>9082.99</c:v>
                </c:pt>
                <c:pt idx="496">
                  <c:v>9036.7099999999991</c:v>
                </c:pt>
                <c:pt idx="497">
                  <c:v>9027.94</c:v>
                </c:pt>
                <c:pt idx="498">
                  <c:v>9053.32</c:v>
                </c:pt>
                <c:pt idx="499">
                  <c:v>9085.77</c:v>
                </c:pt>
                <c:pt idx="500">
                  <c:v>9067.85</c:v>
                </c:pt>
                <c:pt idx="501">
                  <c:v>9136.5300000000007</c:v>
                </c:pt>
                <c:pt idx="502">
                  <c:v>9163.2900000000009</c:v>
                </c:pt>
                <c:pt idx="503">
                  <c:v>9128.0400000000009</c:v>
                </c:pt>
                <c:pt idx="504">
                  <c:v>9053.5300000000007</c:v>
                </c:pt>
                <c:pt idx="505">
                  <c:v>9054.5</c:v>
                </c:pt>
                <c:pt idx="506">
                  <c:v>9003.7000000000007</c:v>
                </c:pt>
                <c:pt idx="507">
                  <c:v>8958.26</c:v>
                </c:pt>
                <c:pt idx="508">
                  <c:v>8853.94</c:v>
                </c:pt>
                <c:pt idx="509">
                  <c:v>8831.8700000000008</c:v>
                </c:pt>
                <c:pt idx="510">
                  <c:v>8686.34</c:v>
                </c:pt>
                <c:pt idx="511">
                  <c:v>8581.43</c:v>
                </c:pt>
                <c:pt idx="512">
                  <c:v>8490.57</c:v>
                </c:pt>
                <c:pt idx="513">
                  <c:v>8507.7900000000009</c:v>
                </c:pt>
                <c:pt idx="514">
                  <c:v>8381.51</c:v>
                </c:pt>
                <c:pt idx="515">
                  <c:v>8374.1200000000008</c:v>
                </c:pt>
                <c:pt idx="516">
                  <c:v>8276.26</c:v>
                </c:pt>
                <c:pt idx="517">
                  <c:v>8281.51</c:v>
                </c:pt>
                <c:pt idx="518">
                  <c:v>8263.81</c:v>
                </c:pt>
                <c:pt idx="519">
                  <c:v>8240.4500000000007</c:v>
                </c:pt>
                <c:pt idx="520">
                  <c:v>8271.76</c:v>
                </c:pt>
                <c:pt idx="521">
                  <c:v>8341.94</c:v>
                </c:pt>
                <c:pt idx="522">
                  <c:v>8384.67</c:v>
                </c:pt>
                <c:pt idx="523">
                  <c:v>8360.35</c:v>
                </c:pt>
                <c:pt idx="524">
                  <c:v>8381.25</c:v>
                </c:pt>
                <c:pt idx="525">
                  <c:v>8441.51</c:v>
                </c:pt>
                <c:pt idx="526">
                  <c:v>8282.06</c:v>
                </c:pt>
                <c:pt idx="527">
                  <c:v>8215.73</c:v>
                </c:pt>
                <c:pt idx="528">
                  <c:v>8257.1</c:v>
                </c:pt>
                <c:pt idx="529">
                  <c:v>8216.8799999999992</c:v>
                </c:pt>
                <c:pt idx="530">
                  <c:v>8116.3</c:v>
                </c:pt>
                <c:pt idx="531">
                  <c:v>8092.05</c:v>
                </c:pt>
                <c:pt idx="532">
                  <c:v>7979.05</c:v>
                </c:pt>
                <c:pt idx="533">
                  <c:v>7912.9</c:v>
                </c:pt>
                <c:pt idx="534">
                  <c:v>7949.22</c:v>
                </c:pt>
                <c:pt idx="535">
                  <c:v>7891.09</c:v>
                </c:pt>
                <c:pt idx="536">
                  <c:v>7985.49</c:v>
                </c:pt>
                <c:pt idx="537">
                  <c:v>7970.98</c:v>
                </c:pt>
                <c:pt idx="538">
                  <c:v>7934.31</c:v>
                </c:pt>
                <c:pt idx="539">
                  <c:v>7934.77</c:v>
                </c:pt>
                <c:pt idx="540">
                  <c:v>7972.71</c:v>
                </c:pt>
                <c:pt idx="541">
                  <c:v>7887.13</c:v>
                </c:pt>
                <c:pt idx="542">
                  <c:v>7845.81</c:v>
                </c:pt>
                <c:pt idx="543">
                  <c:v>7842.25</c:v>
                </c:pt>
                <c:pt idx="544">
                  <c:v>7880.34</c:v>
                </c:pt>
                <c:pt idx="545">
                  <c:v>7795.2</c:v>
                </c:pt>
                <c:pt idx="546">
                  <c:v>7723.03</c:v>
                </c:pt>
                <c:pt idx="547">
                  <c:v>7672.08</c:v>
                </c:pt>
                <c:pt idx="548">
                  <c:v>7631.84</c:v>
                </c:pt>
                <c:pt idx="549">
                  <c:v>7560.62</c:v>
                </c:pt>
                <c:pt idx="550">
                  <c:v>7488.68</c:v>
                </c:pt>
                <c:pt idx="551">
                  <c:v>7389.39</c:v>
                </c:pt>
                <c:pt idx="552">
                  <c:v>7440.6</c:v>
                </c:pt>
                <c:pt idx="553">
                  <c:v>7252.53</c:v>
                </c:pt>
                <c:pt idx="554">
                  <c:v>7206.92</c:v>
                </c:pt>
                <c:pt idx="555">
                  <c:v>7171.17</c:v>
                </c:pt>
                <c:pt idx="556">
                  <c:v>7063.76</c:v>
                </c:pt>
                <c:pt idx="557">
                  <c:v>7005.22</c:v>
                </c:pt>
                <c:pt idx="558">
                  <c:v>7074.44</c:v>
                </c:pt>
                <c:pt idx="559">
                  <c:v>7100.78</c:v>
                </c:pt>
                <c:pt idx="560">
                  <c:v>7063.53</c:v>
                </c:pt>
                <c:pt idx="561">
                  <c:v>7011.29</c:v>
                </c:pt>
                <c:pt idx="562">
                  <c:v>6990.94</c:v>
                </c:pt>
                <c:pt idx="563">
                  <c:v>6994.01</c:v>
                </c:pt>
                <c:pt idx="564">
                  <c:v>6983.45</c:v>
                </c:pt>
                <c:pt idx="565">
                  <c:v>6957.85</c:v>
                </c:pt>
                <c:pt idx="566">
                  <c:v>6899.31</c:v>
                </c:pt>
                <c:pt idx="567">
                  <c:v>6927.46</c:v>
                </c:pt>
                <c:pt idx="568">
                  <c:v>6930.94</c:v>
                </c:pt>
                <c:pt idx="569">
                  <c:v>6906.92</c:v>
                </c:pt>
                <c:pt idx="570">
                  <c:v>6982.66</c:v>
                </c:pt>
                <c:pt idx="571">
                  <c:v>6934.49</c:v>
                </c:pt>
                <c:pt idx="572">
                  <c:v>6882.89</c:v>
                </c:pt>
                <c:pt idx="573">
                  <c:v>6991.26</c:v>
                </c:pt>
                <c:pt idx="574">
                  <c:v>7087.66</c:v>
                </c:pt>
                <c:pt idx="575">
                  <c:v>7038.69</c:v>
                </c:pt>
                <c:pt idx="576">
                  <c:v>6937.69</c:v>
                </c:pt>
                <c:pt idx="577">
                  <c:v>6904.14</c:v>
                </c:pt>
                <c:pt idx="578">
                  <c:v>6857.89</c:v>
                </c:pt>
                <c:pt idx="579">
                  <c:v>6824.78</c:v>
                </c:pt>
                <c:pt idx="580">
                  <c:v>6762.16</c:v>
                </c:pt>
                <c:pt idx="581">
                  <c:v>6755.18</c:v>
                </c:pt>
                <c:pt idx="582">
                  <c:v>6655.11</c:v>
                </c:pt>
                <c:pt idx="583">
                  <c:v>6657.95</c:v>
                </c:pt>
                <c:pt idx="584">
                  <c:v>6663.28</c:v>
                </c:pt>
                <c:pt idx="585">
                  <c:v>6638.99</c:v>
                </c:pt>
                <c:pt idx="586">
                  <c:v>6610.57</c:v>
                </c:pt>
                <c:pt idx="587">
                  <c:v>6537.76</c:v>
                </c:pt>
                <c:pt idx="588">
                  <c:v>6518.42</c:v>
                </c:pt>
                <c:pt idx="589">
                  <c:v>6568.52</c:v>
                </c:pt>
                <c:pt idx="590">
                  <c:v>6529.13</c:v>
                </c:pt>
                <c:pt idx="591">
                  <c:v>6537.54</c:v>
                </c:pt>
                <c:pt idx="592">
                  <c:v>6515.98</c:v>
                </c:pt>
                <c:pt idx="593">
                  <c:v>6540.93</c:v>
                </c:pt>
                <c:pt idx="594">
                  <c:v>6582.77</c:v>
                </c:pt>
                <c:pt idx="595">
                  <c:v>6587.31</c:v>
                </c:pt>
                <c:pt idx="596">
                  <c:v>6631.81</c:v>
                </c:pt>
                <c:pt idx="597">
                  <c:v>6654.83</c:v>
                </c:pt>
                <c:pt idx="598">
                  <c:v>6637.58</c:v>
                </c:pt>
                <c:pt idx="599">
                  <c:v>6673.76</c:v>
                </c:pt>
                <c:pt idx="600">
                  <c:v>6654.23</c:v>
                </c:pt>
                <c:pt idx="601">
                  <c:v>6569.58</c:v>
                </c:pt>
                <c:pt idx="602">
                  <c:v>6514.72</c:v>
                </c:pt>
                <c:pt idx="603">
                  <c:v>6410.59</c:v>
                </c:pt>
                <c:pt idx="604">
                  <c:v>6395.22</c:v>
                </c:pt>
                <c:pt idx="605">
                  <c:v>6302.74</c:v>
                </c:pt>
                <c:pt idx="606">
                  <c:v>6218.2</c:v>
                </c:pt>
                <c:pt idx="607">
                  <c:v>6185.1</c:v>
                </c:pt>
                <c:pt idx="608">
                  <c:v>6116.43</c:v>
                </c:pt>
                <c:pt idx="609">
                  <c:v>6204.62</c:v>
                </c:pt>
                <c:pt idx="610">
                  <c:v>6224.08</c:v>
                </c:pt>
                <c:pt idx="611">
                  <c:v>6184.04</c:v>
                </c:pt>
                <c:pt idx="612">
                  <c:v>6174.73</c:v>
                </c:pt>
                <c:pt idx="613">
                  <c:v>6179.92</c:v>
                </c:pt>
                <c:pt idx="614">
                  <c:v>6214.69</c:v>
                </c:pt>
                <c:pt idx="615">
                  <c:v>6269.12</c:v>
                </c:pt>
                <c:pt idx="616">
                  <c:v>6284.4</c:v>
                </c:pt>
                <c:pt idx="617">
                  <c:v>6330.79</c:v>
                </c:pt>
                <c:pt idx="618">
                  <c:v>6374.47</c:v>
                </c:pt>
                <c:pt idx="619">
                  <c:v>6372.3</c:v>
                </c:pt>
                <c:pt idx="620">
                  <c:v>6420.17</c:v>
                </c:pt>
                <c:pt idx="621">
                  <c:v>6358.86</c:v>
                </c:pt>
                <c:pt idx="622">
                  <c:v>6363.18</c:v>
                </c:pt>
                <c:pt idx="623">
                  <c:v>6367.74</c:v>
                </c:pt>
                <c:pt idx="624">
                  <c:v>6391.29</c:v>
                </c:pt>
                <c:pt idx="625">
                  <c:v>6415.15</c:v>
                </c:pt>
                <c:pt idx="626">
                  <c:v>6430.36</c:v>
                </c:pt>
                <c:pt idx="627">
                  <c:v>6373.31</c:v>
                </c:pt>
                <c:pt idx="628">
                  <c:v>6392.13</c:v>
                </c:pt>
                <c:pt idx="629">
                  <c:v>6409.07</c:v>
                </c:pt>
                <c:pt idx="630">
                  <c:v>6453.8</c:v>
                </c:pt>
                <c:pt idx="631">
                  <c:v>6484.8</c:v>
                </c:pt>
                <c:pt idx="632">
                  <c:v>6509.08</c:v>
                </c:pt>
                <c:pt idx="633">
                  <c:v>6534.77</c:v>
                </c:pt>
                <c:pt idx="634">
                  <c:v>6510.57</c:v>
                </c:pt>
                <c:pt idx="635">
                  <c:v>6470.68</c:v>
                </c:pt>
                <c:pt idx="636">
                  <c:v>6428.58</c:v>
                </c:pt>
                <c:pt idx="637">
                  <c:v>6452.78</c:v>
                </c:pt>
                <c:pt idx="638">
                  <c:v>6498.94</c:v>
                </c:pt>
                <c:pt idx="639">
                  <c:v>6442.7</c:v>
                </c:pt>
                <c:pt idx="640">
                  <c:v>6425.05</c:v>
                </c:pt>
                <c:pt idx="641">
                  <c:v>6438.29</c:v>
                </c:pt>
                <c:pt idx="642">
                  <c:v>6515.94</c:v>
                </c:pt>
                <c:pt idx="643">
                  <c:v>6458.28</c:v>
                </c:pt>
                <c:pt idx="644">
                  <c:v>6477</c:v>
                </c:pt>
                <c:pt idx="645">
                  <c:v>6459.6</c:v>
                </c:pt>
                <c:pt idx="646">
                  <c:v>6500.02</c:v>
                </c:pt>
                <c:pt idx="647">
                  <c:v>6395.35</c:v>
                </c:pt>
                <c:pt idx="648">
                  <c:v>6334.06</c:v>
                </c:pt>
                <c:pt idx="649">
                  <c:v>6249.74</c:v>
                </c:pt>
                <c:pt idx="650">
                  <c:v>6208.31</c:v>
                </c:pt>
                <c:pt idx="651">
                  <c:v>6216.29</c:v>
                </c:pt>
                <c:pt idx="652">
                  <c:v>6233.59</c:v>
                </c:pt>
                <c:pt idx="653">
                  <c:v>6314.15</c:v>
                </c:pt>
                <c:pt idx="654">
                  <c:v>6318.54</c:v>
                </c:pt>
                <c:pt idx="655">
                  <c:v>6234.08</c:v>
                </c:pt>
                <c:pt idx="656">
                  <c:v>6236.62</c:v>
                </c:pt>
                <c:pt idx="657">
                  <c:v>6242.41</c:v>
                </c:pt>
                <c:pt idx="658">
                  <c:v>6219.02</c:v>
                </c:pt>
                <c:pt idx="659">
                  <c:v>6174.38</c:v>
                </c:pt>
                <c:pt idx="660">
                  <c:v>6164.31</c:v>
                </c:pt>
                <c:pt idx="661">
                  <c:v>6146.14</c:v>
                </c:pt>
                <c:pt idx="662">
                  <c:v>6104.08</c:v>
                </c:pt>
                <c:pt idx="663">
                  <c:v>6006.48</c:v>
                </c:pt>
                <c:pt idx="664">
                  <c:v>6010.14</c:v>
                </c:pt>
                <c:pt idx="665">
                  <c:v>5956.69</c:v>
                </c:pt>
                <c:pt idx="666">
                  <c:v>5998.94</c:v>
                </c:pt>
                <c:pt idx="667">
                  <c:v>6010.98</c:v>
                </c:pt>
                <c:pt idx="668">
                  <c:v>6054.11</c:v>
                </c:pt>
                <c:pt idx="669">
                  <c:v>6061.98</c:v>
                </c:pt>
                <c:pt idx="670">
                  <c:v>6025.12</c:v>
                </c:pt>
                <c:pt idx="671">
                  <c:v>6009.98</c:v>
                </c:pt>
                <c:pt idx="672">
                  <c:v>5929.02</c:v>
                </c:pt>
                <c:pt idx="673">
                  <c:v>5917.05</c:v>
                </c:pt>
                <c:pt idx="674">
                  <c:v>5866.69</c:v>
                </c:pt>
                <c:pt idx="675">
                  <c:v>5842.47</c:v>
                </c:pt>
                <c:pt idx="676">
                  <c:v>5843.98</c:v>
                </c:pt>
                <c:pt idx="677">
                  <c:v>5844.64</c:v>
                </c:pt>
                <c:pt idx="678">
                  <c:v>5817.25</c:v>
                </c:pt>
                <c:pt idx="679">
                  <c:v>5783.25</c:v>
                </c:pt>
                <c:pt idx="680">
                  <c:v>5751.92</c:v>
                </c:pt>
                <c:pt idx="681">
                  <c:v>5697.6</c:v>
                </c:pt>
                <c:pt idx="682">
                  <c:v>5736.59</c:v>
                </c:pt>
                <c:pt idx="683">
                  <c:v>5720.95</c:v>
                </c:pt>
                <c:pt idx="684">
                  <c:v>5692.77</c:v>
                </c:pt>
                <c:pt idx="685">
                  <c:v>5585.25</c:v>
                </c:pt>
                <c:pt idx="686">
                  <c:v>5494.51</c:v>
                </c:pt>
                <c:pt idx="687">
                  <c:v>5466.31</c:v>
                </c:pt>
                <c:pt idx="688">
                  <c:v>5316.2</c:v>
                </c:pt>
                <c:pt idx="689">
                  <c:v>5259.56</c:v>
                </c:pt>
                <c:pt idx="690">
                  <c:v>5173.01</c:v>
                </c:pt>
                <c:pt idx="691">
                  <c:v>5169.47</c:v>
                </c:pt>
                <c:pt idx="692">
                  <c:v>5170.34</c:v>
                </c:pt>
                <c:pt idx="693">
                  <c:v>5156.03</c:v>
                </c:pt>
                <c:pt idx="694">
                  <c:v>5123.4399999999996</c:v>
                </c:pt>
                <c:pt idx="695">
                  <c:v>5148.3900000000003</c:v>
                </c:pt>
                <c:pt idx="696">
                  <c:v>5123.03</c:v>
                </c:pt>
                <c:pt idx="697">
                  <c:v>5145.1400000000003</c:v>
                </c:pt>
                <c:pt idx="698">
                  <c:v>5146.05</c:v>
                </c:pt>
                <c:pt idx="699">
                  <c:v>5054.3100000000004</c:v>
                </c:pt>
                <c:pt idx="700">
                  <c:v>5026.32</c:v>
                </c:pt>
                <c:pt idx="701">
                  <c:v>4942.79</c:v>
                </c:pt>
                <c:pt idx="702">
                  <c:v>4893.66</c:v>
                </c:pt>
                <c:pt idx="703">
                  <c:v>4837.04</c:v>
                </c:pt>
                <c:pt idx="704">
                  <c:v>4667.51</c:v>
                </c:pt>
                <c:pt idx="705">
                  <c:v>4544.66</c:v>
                </c:pt>
                <c:pt idx="706">
                  <c:v>4514.33</c:v>
                </c:pt>
                <c:pt idx="707">
                  <c:v>4460.0600000000004</c:v>
                </c:pt>
                <c:pt idx="708">
                  <c:v>4377.6099999999997</c:v>
                </c:pt>
                <c:pt idx="709">
                  <c:v>4356.99</c:v>
                </c:pt>
                <c:pt idx="710">
                  <c:v>4314.58</c:v>
                </c:pt>
                <c:pt idx="711">
                  <c:v>4290.87</c:v>
                </c:pt>
                <c:pt idx="712">
                  <c:v>4240.22</c:v>
                </c:pt>
                <c:pt idx="713">
                  <c:v>4265.07</c:v>
                </c:pt>
                <c:pt idx="714">
                  <c:v>4205.1499999999996</c:v>
                </c:pt>
                <c:pt idx="715">
                  <c:v>4170.3100000000004</c:v>
                </c:pt>
                <c:pt idx="716">
                  <c:v>4167.92</c:v>
                </c:pt>
                <c:pt idx="717">
                  <c:v>4113.07</c:v>
                </c:pt>
                <c:pt idx="718">
                  <c:v>4067.03</c:v>
                </c:pt>
                <c:pt idx="719">
                  <c:v>4046.68</c:v>
                </c:pt>
                <c:pt idx="720">
                  <c:v>4014.64</c:v>
                </c:pt>
                <c:pt idx="721">
                  <c:v>4026.37</c:v>
                </c:pt>
                <c:pt idx="722">
                  <c:v>3943.95</c:v>
                </c:pt>
                <c:pt idx="723">
                  <c:v>3921.3</c:v>
                </c:pt>
                <c:pt idx="724">
                  <c:v>3932.05</c:v>
                </c:pt>
                <c:pt idx="725">
                  <c:v>3932.27</c:v>
                </c:pt>
                <c:pt idx="726">
                  <c:v>3941.17</c:v>
                </c:pt>
                <c:pt idx="727">
                  <c:v>3961.32</c:v>
                </c:pt>
                <c:pt idx="728">
                  <c:v>3985.05</c:v>
                </c:pt>
                <c:pt idx="729">
                  <c:v>3994.96</c:v>
                </c:pt>
                <c:pt idx="730">
                  <c:v>3992.6</c:v>
                </c:pt>
                <c:pt idx="731">
                  <c:v>3966.34</c:v>
                </c:pt>
                <c:pt idx="732">
                  <c:v>3951.67</c:v>
                </c:pt>
                <c:pt idx="733">
                  <c:v>3951.54</c:v>
                </c:pt>
                <c:pt idx="734">
                  <c:v>3937.18</c:v>
                </c:pt>
                <c:pt idx="735">
                  <c:v>3970.25</c:v>
                </c:pt>
                <c:pt idx="736">
                  <c:v>3914.65</c:v>
                </c:pt>
                <c:pt idx="737">
                  <c:v>3832.56</c:v>
                </c:pt>
                <c:pt idx="738">
                  <c:v>3700.43</c:v>
                </c:pt>
                <c:pt idx="739">
                  <c:v>3637.85</c:v>
                </c:pt>
                <c:pt idx="740">
                  <c:v>3601.79</c:v>
                </c:pt>
                <c:pt idx="741">
                  <c:v>3557.06</c:v>
                </c:pt>
                <c:pt idx="742">
                  <c:v>3528.59</c:v>
                </c:pt>
                <c:pt idx="743">
                  <c:v>3461.97</c:v>
                </c:pt>
                <c:pt idx="744">
                  <c:v>3396.48</c:v>
                </c:pt>
                <c:pt idx="745">
                  <c:v>3373.36</c:v>
                </c:pt>
                <c:pt idx="746">
                  <c:v>3444.13</c:v>
                </c:pt>
                <c:pt idx="747">
                  <c:v>3520.02</c:v>
                </c:pt>
                <c:pt idx="748">
                  <c:v>3595.78</c:v>
                </c:pt>
                <c:pt idx="749">
                  <c:v>3661.8</c:v>
                </c:pt>
                <c:pt idx="750">
                  <c:v>3765.71</c:v>
                </c:pt>
                <c:pt idx="751">
                  <c:v>3885.81</c:v>
                </c:pt>
                <c:pt idx="752">
                  <c:v>3894.63</c:v>
                </c:pt>
                <c:pt idx="753">
                  <c:v>3886.38</c:v>
                </c:pt>
                <c:pt idx="754">
                  <c:v>3836.7</c:v>
                </c:pt>
                <c:pt idx="755">
                  <c:v>3876.64</c:v>
                </c:pt>
                <c:pt idx="756">
                  <c:v>3902.92</c:v>
                </c:pt>
                <c:pt idx="757">
                  <c:v>3863.46</c:v>
                </c:pt>
                <c:pt idx="758">
                  <c:v>3806.73</c:v>
                </c:pt>
                <c:pt idx="759">
                  <c:v>3719.34</c:v>
                </c:pt>
                <c:pt idx="760">
                  <c:v>3650.2</c:v>
                </c:pt>
                <c:pt idx="761">
                  <c:v>3641.14</c:v>
                </c:pt>
                <c:pt idx="762">
                  <c:v>3680.56</c:v>
                </c:pt>
                <c:pt idx="763">
                  <c:v>3633.71</c:v>
                </c:pt>
                <c:pt idx="764">
                  <c:v>3630.48</c:v>
                </c:pt>
                <c:pt idx="765">
                  <c:v>3691.53</c:v>
                </c:pt>
                <c:pt idx="766">
                  <c:v>3749.8</c:v>
                </c:pt>
                <c:pt idx="767">
                  <c:v>3784.28</c:v>
                </c:pt>
                <c:pt idx="768">
                  <c:v>3751.05</c:v>
                </c:pt>
                <c:pt idx="769">
                  <c:v>3699.62</c:v>
                </c:pt>
                <c:pt idx="770">
                  <c:v>3630.66</c:v>
                </c:pt>
                <c:pt idx="771">
                  <c:v>3599.08</c:v>
                </c:pt>
                <c:pt idx="772">
                  <c:v>3545.27</c:v>
                </c:pt>
                <c:pt idx="773">
                  <c:v>3509.85</c:v>
                </c:pt>
                <c:pt idx="774">
                  <c:v>3455.59</c:v>
                </c:pt>
                <c:pt idx="775">
                  <c:v>3431.86</c:v>
                </c:pt>
                <c:pt idx="776">
                  <c:v>3422.44</c:v>
                </c:pt>
                <c:pt idx="777">
                  <c:v>3401.23</c:v>
                </c:pt>
                <c:pt idx="778">
                  <c:v>3377.55</c:v>
                </c:pt>
                <c:pt idx="779">
                  <c:v>3380.59</c:v>
                </c:pt>
                <c:pt idx="780">
                  <c:v>3489.35</c:v>
                </c:pt>
                <c:pt idx="781">
                  <c:v>3470.47</c:v>
                </c:pt>
                <c:pt idx="782">
                  <c:v>3470.03</c:v>
                </c:pt>
                <c:pt idx="783">
                  <c:v>3508.31</c:v>
                </c:pt>
                <c:pt idx="784">
                  <c:v>3510.64</c:v>
                </c:pt>
                <c:pt idx="785">
                  <c:v>3472.28</c:v>
                </c:pt>
                <c:pt idx="786">
                  <c:v>3392.04</c:v>
                </c:pt>
                <c:pt idx="787">
                  <c:v>3361.32</c:v>
                </c:pt>
                <c:pt idx="788">
                  <c:v>3408.21</c:v>
                </c:pt>
                <c:pt idx="789">
                  <c:v>3381.82</c:v>
                </c:pt>
                <c:pt idx="790">
                  <c:v>3345.78</c:v>
                </c:pt>
                <c:pt idx="791">
                  <c:v>3377.17</c:v>
                </c:pt>
                <c:pt idx="792">
                  <c:v>3354.94</c:v>
                </c:pt>
                <c:pt idx="793">
                  <c:v>3356.68</c:v>
                </c:pt>
                <c:pt idx="794">
                  <c:v>3336.72</c:v>
                </c:pt>
                <c:pt idx="795">
                  <c:v>3325.17</c:v>
                </c:pt>
                <c:pt idx="796">
                  <c:v>3316.72</c:v>
                </c:pt>
                <c:pt idx="797">
                  <c:v>3235.06</c:v>
                </c:pt>
                <c:pt idx="798">
                  <c:v>3286.78</c:v>
                </c:pt>
                <c:pt idx="799">
                  <c:v>3375.15</c:v>
                </c:pt>
                <c:pt idx="800">
                  <c:v>3328.31</c:v>
                </c:pt>
                <c:pt idx="801">
                  <c:v>3273.59</c:v>
                </c:pt>
                <c:pt idx="802">
                  <c:v>3298.35</c:v>
                </c:pt>
                <c:pt idx="803">
                  <c:v>3352</c:v>
                </c:pt>
                <c:pt idx="804">
                  <c:v>3400.73</c:v>
                </c:pt>
                <c:pt idx="805">
                  <c:v>3328.87</c:v>
                </c:pt>
                <c:pt idx="806">
                  <c:v>3303.28</c:v>
                </c:pt>
                <c:pt idx="807">
                  <c:v>3269.29</c:v>
                </c:pt>
                <c:pt idx="808">
                  <c:v>3243.12</c:v>
                </c:pt>
                <c:pt idx="809">
                  <c:v>3196.78</c:v>
                </c:pt>
                <c:pt idx="810">
                  <c:v>3157.1</c:v>
                </c:pt>
                <c:pt idx="811">
                  <c:v>3144.79</c:v>
                </c:pt>
                <c:pt idx="812">
                  <c:v>3144.42</c:v>
                </c:pt>
                <c:pt idx="813">
                  <c:v>3186.9</c:v>
                </c:pt>
                <c:pt idx="814">
                  <c:v>3245.1</c:v>
                </c:pt>
                <c:pt idx="815">
                  <c:v>3289</c:v>
                </c:pt>
                <c:pt idx="816">
                  <c:v>3222.63</c:v>
                </c:pt>
                <c:pt idx="817">
                  <c:v>3306.41</c:v>
                </c:pt>
                <c:pt idx="818">
                  <c:v>3378.02</c:v>
                </c:pt>
                <c:pt idx="819">
                  <c:v>3422.49</c:v>
                </c:pt>
                <c:pt idx="820">
                  <c:v>3449.91</c:v>
                </c:pt>
                <c:pt idx="821">
                  <c:v>3398.7</c:v>
                </c:pt>
                <c:pt idx="822">
                  <c:v>3366.84</c:v>
                </c:pt>
                <c:pt idx="823">
                  <c:v>3254.86</c:v>
                </c:pt>
                <c:pt idx="824">
                  <c:v>3191.54</c:v>
                </c:pt>
                <c:pt idx="825">
                  <c:v>3112.77</c:v>
                </c:pt>
                <c:pt idx="826">
                  <c:v>3064.2</c:v>
                </c:pt>
                <c:pt idx="827">
                  <c:v>2970.37</c:v>
                </c:pt>
                <c:pt idx="828">
                  <c:v>2876.38</c:v>
                </c:pt>
                <c:pt idx="829">
                  <c:v>2916.35</c:v>
                </c:pt>
                <c:pt idx="830">
                  <c:v>2846.27</c:v>
                </c:pt>
                <c:pt idx="831">
                  <c:v>2800.04</c:v>
                </c:pt>
                <c:pt idx="832">
                  <c:v>2742.81</c:v>
                </c:pt>
                <c:pt idx="833">
                  <c:v>2779.22</c:v>
                </c:pt>
                <c:pt idx="834">
                  <c:v>2729.27</c:v>
                </c:pt>
                <c:pt idx="835">
                  <c:v>2745.9</c:v>
                </c:pt>
                <c:pt idx="836">
                  <c:v>2751.34</c:v>
                </c:pt>
                <c:pt idx="837">
                  <c:v>2686.13</c:v>
                </c:pt>
                <c:pt idx="838">
                  <c:v>2583.69</c:v>
                </c:pt>
                <c:pt idx="839">
                  <c:v>2597.0500000000002</c:v>
                </c:pt>
                <c:pt idx="840">
                  <c:v>2602.3200000000002</c:v>
                </c:pt>
                <c:pt idx="841">
                  <c:v>2623.03</c:v>
                </c:pt>
                <c:pt idx="842">
                  <c:v>2676.88</c:v>
                </c:pt>
                <c:pt idx="843">
                  <c:v>2702.72</c:v>
                </c:pt>
                <c:pt idx="844">
                  <c:v>2728.59</c:v>
                </c:pt>
                <c:pt idx="845">
                  <c:v>2813.53</c:v>
                </c:pt>
                <c:pt idx="846">
                  <c:v>2731.35</c:v>
                </c:pt>
                <c:pt idx="847">
                  <c:v>2641.24</c:v>
                </c:pt>
                <c:pt idx="848">
                  <c:v>2620.13</c:v>
                </c:pt>
                <c:pt idx="849">
                  <c:v>2589.37</c:v>
                </c:pt>
                <c:pt idx="850">
                  <c:v>2568.33</c:v>
                </c:pt>
                <c:pt idx="851">
                  <c:v>2502.64</c:v>
                </c:pt>
                <c:pt idx="852">
                  <c:v>2470.94</c:v>
                </c:pt>
                <c:pt idx="853">
                  <c:v>2357.08</c:v>
                </c:pt>
                <c:pt idx="854">
                  <c:v>2243.7199999999998</c:v>
                </c:pt>
                <c:pt idx="855">
                  <c:v>2301.33</c:v>
                </c:pt>
                <c:pt idx="856">
                  <c:v>2264.62</c:v>
                </c:pt>
                <c:pt idx="857">
                  <c:v>2325.0100000000002</c:v>
                </c:pt>
                <c:pt idx="858">
                  <c:v>2392.09</c:v>
                </c:pt>
                <c:pt idx="859">
                  <c:v>2468.2399999999998</c:v>
                </c:pt>
                <c:pt idx="860">
                  <c:v>2499.11</c:v>
                </c:pt>
                <c:pt idx="861">
                  <c:v>2536.63</c:v>
                </c:pt>
                <c:pt idx="862">
                  <c:v>2494.4699999999998</c:v>
                </c:pt>
                <c:pt idx="863">
                  <c:v>2561.19</c:v>
                </c:pt>
                <c:pt idx="864">
                  <c:v>2666.12</c:v>
                </c:pt>
                <c:pt idx="865">
                  <c:v>2783.35</c:v>
                </c:pt>
                <c:pt idx="866">
                  <c:v>2801.6</c:v>
                </c:pt>
                <c:pt idx="867">
                  <c:v>2757.77</c:v>
                </c:pt>
                <c:pt idx="868">
                  <c:v>2757.89</c:v>
                </c:pt>
                <c:pt idx="869">
                  <c:v>2629.41</c:v>
                </c:pt>
                <c:pt idx="870">
                  <c:v>2465.0500000000002</c:v>
                </c:pt>
                <c:pt idx="871">
                  <c:v>2447.85</c:v>
                </c:pt>
                <c:pt idx="872">
                  <c:v>2295.8200000000002</c:v>
                </c:pt>
                <c:pt idx="873">
                  <c:v>2255.0100000000002</c:v>
                </c:pt>
                <c:pt idx="874">
                  <c:v>2190.0700000000002</c:v>
                </c:pt>
                <c:pt idx="875">
                  <c:v>2245.85</c:v>
                </c:pt>
                <c:pt idx="876">
                  <c:v>2235.4</c:v>
                </c:pt>
                <c:pt idx="877">
                  <c:v>2304.2199999999998</c:v>
                </c:pt>
                <c:pt idx="878">
                  <c:v>2310.06</c:v>
                </c:pt>
                <c:pt idx="879">
                  <c:v>2362.98</c:v>
                </c:pt>
                <c:pt idx="880">
                  <c:v>2351.23</c:v>
                </c:pt>
                <c:pt idx="881">
                  <c:v>2486.94</c:v>
                </c:pt>
                <c:pt idx="882">
                  <c:v>2484</c:v>
                </c:pt>
                <c:pt idx="883">
                  <c:v>2444.3000000000002</c:v>
                </c:pt>
                <c:pt idx="884">
                  <c:v>2385.89</c:v>
                </c:pt>
                <c:pt idx="885">
                  <c:v>2268.73</c:v>
                </c:pt>
                <c:pt idx="886">
                  <c:v>2189.5500000000002</c:v>
                </c:pt>
                <c:pt idx="887">
                  <c:v>2173.7800000000002</c:v>
                </c:pt>
                <c:pt idx="888">
                  <c:v>2054.73</c:v>
                </c:pt>
                <c:pt idx="889">
                  <c:v>2068.54</c:v>
                </c:pt>
                <c:pt idx="890">
                  <c:v>2137.85</c:v>
                </c:pt>
                <c:pt idx="891">
                  <c:v>2252.62</c:v>
                </c:pt>
                <c:pt idx="892">
                  <c:v>2269.3000000000002</c:v>
                </c:pt>
                <c:pt idx="893">
                  <c:v>2257.96</c:v>
                </c:pt>
                <c:pt idx="894">
                  <c:v>2198.63</c:v>
                </c:pt>
                <c:pt idx="895">
                  <c:v>2192.41</c:v>
                </c:pt>
                <c:pt idx="896">
                  <c:v>2213.56</c:v>
                </c:pt>
                <c:pt idx="897">
                  <c:v>2321.88</c:v>
                </c:pt>
                <c:pt idx="898">
                  <c:v>2277.63</c:v>
                </c:pt>
                <c:pt idx="899">
                  <c:v>2167.13</c:v>
                </c:pt>
                <c:pt idx="900">
                  <c:v>2166.3200000000002</c:v>
                </c:pt>
                <c:pt idx="901">
                  <c:v>2102.38</c:v>
                </c:pt>
                <c:pt idx="902">
                  <c:v>2045.98</c:v>
                </c:pt>
                <c:pt idx="903">
                  <c:v>2078.8000000000002</c:v>
                </c:pt>
                <c:pt idx="904">
                  <c:v>2071.6</c:v>
                </c:pt>
                <c:pt idx="905">
                  <c:v>2095.08</c:v>
                </c:pt>
                <c:pt idx="906">
                  <c:v>2055.19</c:v>
                </c:pt>
                <c:pt idx="907">
                  <c:v>2061.1999999999998</c:v>
                </c:pt>
                <c:pt idx="908">
                  <c:v>2026.38</c:v>
                </c:pt>
                <c:pt idx="909">
                  <c:v>1988.46</c:v>
                </c:pt>
                <c:pt idx="910">
                  <c:v>2044.17</c:v>
                </c:pt>
                <c:pt idx="911">
                  <c:v>2081.37</c:v>
                </c:pt>
                <c:pt idx="912">
                  <c:v>2151.0300000000002</c:v>
                </c:pt>
                <c:pt idx="913">
                  <c:v>2225.23</c:v>
                </c:pt>
                <c:pt idx="914">
                  <c:v>2245.85</c:v>
                </c:pt>
                <c:pt idx="915">
                  <c:v>2266.89</c:v>
                </c:pt>
                <c:pt idx="916">
                  <c:v>2257.2800000000002</c:v>
                </c:pt>
                <c:pt idx="917">
                  <c:v>2173.34</c:v>
                </c:pt>
                <c:pt idx="918">
                  <c:v>2142.1799999999998</c:v>
                </c:pt>
                <c:pt idx="919">
                  <c:v>2219.0300000000002</c:v>
                </c:pt>
                <c:pt idx="920">
                  <c:v>2181.39</c:v>
                </c:pt>
                <c:pt idx="921">
                  <c:v>2054.35</c:v>
                </c:pt>
                <c:pt idx="922">
                  <c:v>2020.91</c:v>
                </c:pt>
                <c:pt idx="923">
                  <c:v>2006.3</c:v>
                </c:pt>
                <c:pt idx="924">
                  <c:v>1982.89</c:v>
                </c:pt>
                <c:pt idx="925">
                  <c:v>2034.43</c:v>
                </c:pt>
                <c:pt idx="926">
                  <c:v>2058.4499999999998</c:v>
                </c:pt>
                <c:pt idx="927">
                  <c:v>2028.06</c:v>
                </c:pt>
                <c:pt idx="928">
                  <c:v>2099.6999999999998</c:v>
                </c:pt>
                <c:pt idx="929">
                  <c:v>2126.79</c:v>
                </c:pt>
                <c:pt idx="930">
                  <c:v>2158.58</c:v>
                </c:pt>
                <c:pt idx="931">
                  <c:v>2166.1</c:v>
                </c:pt>
                <c:pt idx="932">
                  <c:v>2098.71</c:v>
                </c:pt>
                <c:pt idx="933">
                  <c:v>2099.83</c:v>
                </c:pt>
                <c:pt idx="934">
                  <c:v>2041.5</c:v>
                </c:pt>
                <c:pt idx="935">
                  <c:v>2006.51</c:v>
                </c:pt>
                <c:pt idx="936">
                  <c:v>1960.7</c:v>
                </c:pt>
                <c:pt idx="937">
                  <c:v>1894.02</c:v>
                </c:pt>
                <c:pt idx="938">
                  <c:v>1844.5</c:v>
                </c:pt>
                <c:pt idx="939">
                  <c:v>1744.85</c:v>
                </c:pt>
                <c:pt idx="940">
                  <c:v>1765.63</c:v>
                </c:pt>
                <c:pt idx="941">
                  <c:v>1755.02</c:v>
                </c:pt>
                <c:pt idx="942">
                  <c:v>1741.03</c:v>
                </c:pt>
                <c:pt idx="943">
                  <c:v>1714.85</c:v>
                </c:pt>
                <c:pt idx="944">
                  <c:v>1805.95</c:v>
                </c:pt>
                <c:pt idx="945">
                  <c:v>1896.6</c:v>
                </c:pt>
                <c:pt idx="946">
                  <c:v>1992.45</c:v>
                </c:pt>
                <c:pt idx="947">
                  <c:v>2093.23</c:v>
                </c:pt>
                <c:pt idx="948">
                  <c:v>2136.4</c:v>
                </c:pt>
                <c:pt idx="949">
                  <c:v>2156.0500000000002</c:v>
                </c:pt>
                <c:pt idx="950">
                  <c:v>2111.6</c:v>
                </c:pt>
                <c:pt idx="951">
                  <c:v>2093.12</c:v>
                </c:pt>
                <c:pt idx="952">
                  <c:v>2138.27</c:v>
                </c:pt>
                <c:pt idx="953">
                  <c:v>2122.62</c:v>
                </c:pt>
                <c:pt idx="954">
                  <c:v>2054.7199999999998</c:v>
                </c:pt>
                <c:pt idx="955">
                  <c:v>2014.95</c:v>
                </c:pt>
                <c:pt idx="956">
                  <c:v>1906</c:v>
                </c:pt>
                <c:pt idx="957">
                  <c:v>1804.26</c:v>
                </c:pt>
                <c:pt idx="958">
                  <c:v>1794.05</c:v>
                </c:pt>
                <c:pt idx="959">
                  <c:v>1796.3</c:v>
                </c:pt>
                <c:pt idx="960">
                  <c:v>1849.05</c:v>
                </c:pt>
                <c:pt idx="961">
                  <c:v>1845.72</c:v>
                </c:pt>
                <c:pt idx="962">
                  <c:v>1877.22</c:v>
                </c:pt>
                <c:pt idx="963">
                  <c:v>1934.08</c:v>
                </c:pt>
                <c:pt idx="964">
                  <c:v>1903.85</c:v>
                </c:pt>
                <c:pt idx="965">
                  <c:v>1925.05</c:v>
                </c:pt>
                <c:pt idx="966">
                  <c:v>2000.97</c:v>
                </c:pt>
                <c:pt idx="967">
                  <c:v>2015.52</c:v>
                </c:pt>
                <c:pt idx="968">
                  <c:v>2111.25</c:v>
                </c:pt>
                <c:pt idx="969">
                  <c:v>2154.6999999999998</c:v>
                </c:pt>
                <c:pt idx="970">
                  <c:v>2103.04</c:v>
                </c:pt>
                <c:pt idx="971">
                  <c:v>2024.58</c:v>
                </c:pt>
                <c:pt idx="972">
                  <c:v>2002.18</c:v>
                </c:pt>
                <c:pt idx="973">
                  <c:v>2004.68</c:v>
                </c:pt>
                <c:pt idx="974">
                  <c:v>2021.05</c:v>
                </c:pt>
                <c:pt idx="975">
                  <c:v>2051.85</c:v>
                </c:pt>
                <c:pt idx="976">
                  <c:v>2015.08</c:v>
                </c:pt>
                <c:pt idx="977">
                  <c:v>2016.98</c:v>
                </c:pt>
                <c:pt idx="978">
                  <c:v>1998.86</c:v>
                </c:pt>
                <c:pt idx="979">
                  <c:v>2013.07</c:v>
                </c:pt>
                <c:pt idx="980">
                  <c:v>2008.4</c:v>
                </c:pt>
                <c:pt idx="981">
                  <c:v>2070.2399999999998</c:v>
                </c:pt>
                <c:pt idx="982">
                  <c:v>2208.4499999999998</c:v>
                </c:pt>
                <c:pt idx="983">
                  <c:v>2200.46</c:v>
                </c:pt>
                <c:pt idx="984">
                  <c:v>2328.1799999999998</c:v>
                </c:pt>
                <c:pt idx="985">
                  <c:v>2346.02</c:v>
                </c:pt>
                <c:pt idx="986">
                  <c:v>2361.5100000000002</c:v>
                </c:pt>
                <c:pt idx="987">
                  <c:v>2407.46</c:v>
                </c:pt>
                <c:pt idx="988">
                  <c:v>2497.52</c:v>
                </c:pt>
                <c:pt idx="989">
                  <c:v>2514.23</c:v>
                </c:pt>
                <c:pt idx="990">
                  <c:v>2509.5500000000002</c:v>
                </c:pt>
                <c:pt idx="991">
                  <c:v>2512.7600000000002</c:v>
                </c:pt>
                <c:pt idx="992">
                  <c:v>2540.62</c:v>
                </c:pt>
                <c:pt idx="993">
                  <c:v>2641.02</c:v>
                </c:pt>
                <c:pt idx="994">
                  <c:v>2647.21</c:v>
                </c:pt>
                <c:pt idx="995">
                  <c:v>2734.21</c:v>
                </c:pt>
                <c:pt idx="996">
                  <c:v>2778.83</c:v>
                </c:pt>
                <c:pt idx="997">
                  <c:v>2823.66</c:v>
                </c:pt>
                <c:pt idx="998">
                  <c:v>2920.88</c:v>
                </c:pt>
                <c:pt idx="999">
                  <c:v>2866.33</c:v>
                </c:pt>
                <c:pt idx="1000">
                  <c:v>2880.01</c:v>
                </c:pt>
                <c:pt idx="1001">
                  <c:v>2924.77</c:v>
                </c:pt>
                <c:pt idx="1002">
                  <c:v>2973.8</c:v>
                </c:pt>
                <c:pt idx="1003">
                  <c:v>2932.91</c:v>
                </c:pt>
                <c:pt idx="1004">
                  <c:v>2950.22</c:v>
                </c:pt>
                <c:pt idx="1005">
                  <c:v>2925.77</c:v>
                </c:pt>
                <c:pt idx="1006">
                  <c:v>2822.17</c:v>
                </c:pt>
                <c:pt idx="1007">
                  <c:v>2797.92</c:v>
                </c:pt>
                <c:pt idx="1008">
                  <c:v>2847.22</c:v>
                </c:pt>
                <c:pt idx="1009">
                  <c:v>2930.54</c:v>
                </c:pt>
                <c:pt idx="1010">
                  <c:v>2904.08</c:v>
                </c:pt>
                <c:pt idx="1011">
                  <c:v>2962.12</c:v>
                </c:pt>
                <c:pt idx="1012">
                  <c:v>3005.49</c:v>
                </c:pt>
                <c:pt idx="1013">
                  <c:v>3019.4</c:v>
                </c:pt>
                <c:pt idx="1014">
                  <c:v>3009.28</c:v>
                </c:pt>
                <c:pt idx="1015">
                  <c:v>3038.61</c:v>
                </c:pt>
                <c:pt idx="1016">
                  <c:v>3126.26</c:v>
                </c:pt>
                <c:pt idx="1017">
                  <c:v>3365.86</c:v>
                </c:pt>
                <c:pt idx="1018">
                  <c:v>3475.08</c:v>
                </c:pt>
                <c:pt idx="1019">
                  <c:v>3539.14</c:v>
                </c:pt>
                <c:pt idx="1020">
                  <c:v>3613.11</c:v>
                </c:pt>
                <c:pt idx="1021">
                  <c:v>3665.65</c:v>
                </c:pt>
                <c:pt idx="1022">
                  <c:v>3715.23</c:v>
                </c:pt>
                <c:pt idx="1023">
                  <c:v>3755.6</c:v>
                </c:pt>
                <c:pt idx="1024">
                  <c:v>3847.73</c:v>
                </c:pt>
                <c:pt idx="1025">
                  <c:v>3898.25</c:v>
                </c:pt>
                <c:pt idx="1026">
                  <c:v>3857.39</c:v>
                </c:pt>
                <c:pt idx="1027">
                  <c:v>3892.32</c:v>
                </c:pt>
                <c:pt idx="1028">
                  <c:v>3902.78</c:v>
                </c:pt>
                <c:pt idx="1029">
                  <c:v>3818.85</c:v>
                </c:pt>
                <c:pt idx="1030">
                  <c:v>3808.05</c:v>
                </c:pt>
                <c:pt idx="1031">
                  <c:v>3801.71</c:v>
                </c:pt>
                <c:pt idx="1032">
                  <c:v>3843.94</c:v>
                </c:pt>
                <c:pt idx="1033">
                  <c:v>3934.9</c:v>
                </c:pt>
                <c:pt idx="1034">
                  <c:v>3895.54</c:v>
                </c:pt>
                <c:pt idx="1035">
                  <c:v>3861.19</c:v>
                </c:pt>
                <c:pt idx="1036">
                  <c:v>3926.78</c:v>
                </c:pt>
                <c:pt idx="1037">
                  <c:v>3979.74</c:v>
                </c:pt>
                <c:pt idx="1038">
                  <c:v>3981.89</c:v>
                </c:pt>
                <c:pt idx="1039">
                  <c:v>4016.16</c:v>
                </c:pt>
                <c:pt idx="1040">
                  <c:v>4125.6899999999996</c:v>
                </c:pt>
                <c:pt idx="1041">
                  <c:v>4165.57</c:v>
                </c:pt>
                <c:pt idx="1042">
                  <c:v>4103.99</c:v>
                </c:pt>
                <c:pt idx="1043">
                  <c:v>4123.58</c:v>
                </c:pt>
                <c:pt idx="1044">
                  <c:v>4190.3</c:v>
                </c:pt>
                <c:pt idx="1045">
                  <c:v>4118.68</c:v>
                </c:pt>
                <c:pt idx="1046">
                  <c:v>4109.72</c:v>
                </c:pt>
                <c:pt idx="1047">
                  <c:v>4047.33</c:v>
                </c:pt>
                <c:pt idx="1048">
                  <c:v>4079.08</c:v>
                </c:pt>
                <c:pt idx="1049">
                  <c:v>4054.07</c:v>
                </c:pt>
                <c:pt idx="1050">
                  <c:v>4056.99</c:v>
                </c:pt>
                <c:pt idx="1051">
                  <c:v>4145.8999999999996</c:v>
                </c:pt>
                <c:pt idx="1052">
                  <c:v>4234.45</c:v>
                </c:pt>
                <c:pt idx="1053">
                  <c:v>4172.96</c:v>
                </c:pt>
                <c:pt idx="1054">
                  <c:v>4232.16</c:v>
                </c:pt>
                <c:pt idx="1055">
                  <c:v>4306.6099999999997</c:v>
                </c:pt>
                <c:pt idx="1056">
                  <c:v>4377.47</c:v>
                </c:pt>
                <c:pt idx="1057">
                  <c:v>4353.1000000000004</c:v>
                </c:pt>
                <c:pt idx="1058">
                  <c:v>4300.3599999999997</c:v>
                </c:pt>
                <c:pt idx="1059">
                  <c:v>4379.34</c:v>
                </c:pt>
                <c:pt idx="1060">
                  <c:v>4359.25</c:v>
                </c:pt>
                <c:pt idx="1061">
                  <c:v>4234.93</c:v>
                </c:pt>
                <c:pt idx="1062">
                  <c:v>4191.49</c:v>
                </c:pt>
                <c:pt idx="1063">
                  <c:v>4154.2</c:v>
                </c:pt>
                <c:pt idx="1064">
                  <c:v>4126.26</c:v>
                </c:pt>
                <c:pt idx="1065">
                  <c:v>4168.66</c:v>
                </c:pt>
                <c:pt idx="1066">
                  <c:v>4206.1400000000003</c:v>
                </c:pt>
                <c:pt idx="1067">
                  <c:v>4198.34</c:v>
                </c:pt>
                <c:pt idx="1068">
                  <c:v>4167.9799999999996</c:v>
                </c:pt>
                <c:pt idx="1069">
                  <c:v>4158.38</c:v>
                </c:pt>
                <c:pt idx="1070">
                  <c:v>4246.5600000000004</c:v>
                </c:pt>
                <c:pt idx="1071">
                  <c:v>4167.8999999999996</c:v>
                </c:pt>
                <c:pt idx="1072">
                  <c:v>4150.68</c:v>
                </c:pt>
                <c:pt idx="1073">
                  <c:v>4132.49</c:v>
                </c:pt>
                <c:pt idx="1074">
                  <c:v>4144.6499999999996</c:v>
                </c:pt>
                <c:pt idx="1075">
                  <c:v>4129.2</c:v>
                </c:pt>
                <c:pt idx="1076">
                  <c:v>4026.11</c:v>
                </c:pt>
                <c:pt idx="1077">
                  <c:v>4031.69</c:v>
                </c:pt>
                <c:pt idx="1078">
                  <c:v>4000.46</c:v>
                </c:pt>
                <c:pt idx="1079">
                  <c:v>3924.61</c:v>
                </c:pt>
                <c:pt idx="1080">
                  <c:v>3899.47</c:v>
                </c:pt>
                <c:pt idx="1081">
                  <c:v>3895.1</c:v>
                </c:pt>
                <c:pt idx="1082">
                  <c:v>3824.33</c:v>
                </c:pt>
                <c:pt idx="1083">
                  <c:v>3782.2</c:v>
                </c:pt>
                <c:pt idx="1084">
                  <c:v>3807.57</c:v>
                </c:pt>
                <c:pt idx="1085">
                  <c:v>3874.36</c:v>
                </c:pt>
                <c:pt idx="1086">
                  <c:v>3891.76</c:v>
                </c:pt>
                <c:pt idx="1087">
                  <c:v>3827.85</c:v>
                </c:pt>
                <c:pt idx="1088">
                  <c:v>3801.17</c:v>
                </c:pt>
                <c:pt idx="1089">
                  <c:v>3798.97</c:v>
                </c:pt>
                <c:pt idx="1090">
                  <c:v>3844.03</c:v>
                </c:pt>
                <c:pt idx="1091">
                  <c:v>3759.8</c:v>
                </c:pt>
                <c:pt idx="1092">
                  <c:v>3789.18</c:v>
                </c:pt>
                <c:pt idx="1093">
                  <c:v>3820.96</c:v>
                </c:pt>
                <c:pt idx="1094">
                  <c:v>3828.17</c:v>
                </c:pt>
                <c:pt idx="1095">
                  <c:v>3786.33</c:v>
                </c:pt>
                <c:pt idx="1096">
                  <c:v>3826.54</c:v>
                </c:pt>
                <c:pt idx="1097">
                  <c:v>3781.55</c:v>
                </c:pt>
                <c:pt idx="1098">
                  <c:v>3820.09</c:v>
                </c:pt>
                <c:pt idx="1099">
                  <c:v>3811.5</c:v>
                </c:pt>
                <c:pt idx="1100">
                  <c:v>3841.12</c:v>
                </c:pt>
                <c:pt idx="1101">
                  <c:v>3854.57</c:v>
                </c:pt>
                <c:pt idx="1102">
                  <c:v>3806.15</c:v>
                </c:pt>
                <c:pt idx="1103">
                  <c:v>3772.31</c:v>
                </c:pt>
                <c:pt idx="1104">
                  <c:v>3662.31</c:v>
                </c:pt>
                <c:pt idx="1105">
                  <c:v>3645.31</c:v>
                </c:pt>
                <c:pt idx="1106">
                  <c:v>3630.07</c:v>
                </c:pt>
                <c:pt idx="1107">
                  <c:v>3606.69</c:v>
                </c:pt>
                <c:pt idx="1108">
                  <c:v>3676.26</c:v>
                </c:pt>
                <c:pt idx="1109">
                  <c:v>3753.7</c:v>
                </c:pt>
                <c:pt idx="1110">
                  <c:v>3804.18</c:v>
                </c:pt>
                <c:pt idx="1111">
                  <c:v>3796.02</c:v>
                </c:pt>
                <c:pt idx="1112">
                  <c:v>3900.35</c:v>
                </c:pt>
                <c:pt idx="1113">
                  <c:v>3927.92</c:v>
                </c:pt>
                <c:pt idx="1114">
                  <c:v>4021.34</c:v>
                </c:pt>
                <c:pt idx="1115">
                  <c:v>4038.33</c:v>
                </c:pt>
                <c:pt idx="1116">
                  <c:v>4059.89</c:v>
                </c:pt>
                <c:pt idx="1117">
                  <c:v>4078.5</c:v>
                </c:pt>
                <c:pt idx="1118">
                  <c:v>4166.0200000000004</c:v>
                </c:pt>
                <c:pt idx="1119">
                  <c:v>4235.87</c:v>
                </c:pt>
                <c:pt idx="1120">
                  <c:v>4238.8900000000003</c:v>
                </c:pt>
                <c:pt idx="1121">
                  <c:v>4325.01</c:v>
                </c:pt>
                <c:pt idx="1122">
                  <c:v>4392.8500000000004</c:v>
                </c:pt>
                <c:pt idx="1123">
                  <c:v>4498.38</c:v>
                </c:pt>
                <c:pt idx="1124">
                  <c:v>4482.2700000000004</c:v>
                </c:pt>
                <c:pt idx="1125">
                  <c:v>4589.8999999999996</c:v>
                </c:pt>
                <c:pt idx="1126">
                  <c:v>4524</c:v>
                </c:pt>
                <c:pt idx="1127">
                  <c:v>4520.21</c:v>
                </c:pt>
                <c:pt idx="1128">
                  <c:v>4567.7700000000004</c:v>
                </c:pt>
                <c:pt idx="1129">
                  <c:v>4527.96</c:v>
                </c:pt>
                <c:pt idx="1130">
                  <c:v>4509.91</c:v>
                </c:pt>
                <c:pt idx="1131">
                  <c:v>4414.79</c:v>
                </c:pt>
                <c:pt idx="1132">
                  <c:v>4378.32</c:v>
                </c:pt>
                <c:pt idx="1133">
                  <c:v>4390.79</c:v>
                </c:pt>
                <c:pt idx="1134">
                  <c:v>4419.21</c:v>
                </c:pt>
                <c:pt idx="1135">
                  <c:v>4477.22</c:v>
                </c:pt>
                <c:pt idx="1136">
                  <c:v>4576.01</c:v>
                </c:pt>
                <c:pt idx="1137">
                  <c:v>4635.6000000000004</c:v>
                </c:pt>
                <c:pt idx="1138">
                  <c:v>4690.78</c:v>
                </c:pt>
                <c:pt idx="1139">
                  <c:v>4754.8</c:v>
                </c:pt>
                <c:pt idx="1140">
                  <c:v>4845.18</c:v>
                </c:pt>
                <c:pt idx="1141">
                  <c:v>5077.54</c:v>
                </c:pt>
                <c:pt idx="1142">
                  <c:v>5046.0200000000004</c:v>
                </c:pt>
                <c:pt idx="1143">
                  <c:v>5089.25</c:v>
                </c:pt>
                <c:pt idx="1144">
                  <c:v>5102.59</c:v>
                </c:pt>
                <c:pt idx="1145">
                  <c:v>5104.1000000000004</c:v>
                </c:pt>
                <c:pt idx="1146">
                  <c:v>5142.82</c:v>
                </c:pt>
                <c:pt idx="1147">
                  <c:v>5103.13</c:v>
                </c:pt>
                <c:pt idx="1148">
                  <c:v>5156.4799999999996</c:v>
                </c:pt>
                <c:pt idx="1149">
                  <c:v>5188.7700000000004</c:v>
                </c:pt>
                <c:pt idx="1150">
                  <c:v>5273.93</c:v>
                </c:pt>
                <c:pt idx="1151">
                  <c:v>5321.55</c:v>
                </c:pt>
                <c:pt idx="1152">
                  <c:v>5371.78</c:v>
                </c:pt>
                <c:pt idx="1153">
                  <c:v>5324.06</c:v>
                </c:pt>
                <c:pt idx="1154">
                  <c:v>5415.16</c:v>
                </c:pt>
                <c:pt idx="1155">
                  <c:v>5512.7</c:v>
                </c:pt>
                <c:pt idx="1156">
                  <c:v>5649.59</c:v>
                </c:pt>
                <c:pt idx="1157">
                  <c:v>5744.07</c:v>
                </c:pt>
                <c:pt idx="1158">
                  <c:v>5742.59</c:v>
                </c:pt>
                <c:pt idx="1159">
                  <c:v>5811.22</c:v>
                </c:pt>
                <c:pt idx="1160">
                  <c:v>5854.33</c:v>
                </c:pt>
                <c:pt idx="1161">
                  <c:v>5930.45</c:v>
                </c:pt>
                <c:pt idx="1162">
                  <c:v>6030.07</c:v>
                </c:pt>
                <c:pt idx="1163">
                  <c:v>6129.24</c:v>
                </c:pt>
                <c:pt idx="1164">
                  <c:v>6274.19</c:v>
                </c:pt>
                <c:pt idx="1165">
                  <c:v>6385.74</c:v>
                </c:pt>
                <c:pt idx="1166">
                  <c:v>6435.82</c:v>
                </c:pt>
                <c:pt idx="1167">
                  <c:v>6401.48</c:v>
                </c:pt>
                <c:pt idx="1168">
                  <c:v>6438.83</c:v>
                </c:pt>
                <c:pt idx="1169">
                  <c:v>6469.73</c:v>
                </c:pt>
                <c:pt idx="1170">
                  <c:v>6603.79</c:v>
                </c:pt>
                <c:pt idx="1171">
                  <c:v>6628.21</c:v>
                </c:pt>
                <c:pt idx="1172">
                  <c:v>6717.93</c:v>
                </c:pt>
                <c:pt idx="1173">
                  <c:v>6736.22</c:v>
                </c:pt>
                <c:pt idx="1174">
                  <c:v>6825.91</c:v>
                </c:pt>
                <c:pt idx="1175">
                  <c:v>6880.32</c:v>
                </c:pt>
                <c:pt idx="1176">
                  <c:v>6831</c:v>
                </c:pt>
                <c:pt idx="1177">
                  <c:v>6853.88</c:v>
                </c:pt>
                <c:pt idx="1178">
                  <c:v>6939.41</c:v>
                </c:pt>
                <c:pt idx="1179">
                  <c:v>7041.45</c:v>
                </c:pt>
                <c:pt idx="1180">
                  <c:v>7101.14</c:v>
                </c:pt>
                <c:pt idx="1181">
                  <c:v>7103.31</c:v>
                </c:pt>
                <c:pt idx="1182">
                  <c:v>7157.54</c:v>
                </c:pt>
                <c:pt idx="1183">
                  <c:v>7203.11</c:v>
                </c:pt>
                <c:pt idx="1184">
                  <c:v>7345.12</c:v>
                </c:pt>
                <c:pt idx="1185">
                  <c:v>7461.7</c:v>
                </c:pt>
                <c:pt idx="1186">
                  <c:v>7576.12</c:v>
                </c:pt>
                <c:pt idx="1187">
                  <c:v>7658.86</c:v>
                </c:pt>
                <c:pt idx="1188">
                  <c:v>7771.95</c:v>
                </c:pt>
                <c:pt idx="1189">
                  <c:v>7852.93</c:v>
                </c:pt>
                <c:pt idx="1190">
                  <c:v>7914.85</c:v>
                </c:pt>
                <c:pt idx="1191">
                  <c:v>7924.21</c:v>
                </c:pt>
                <c:pt idx="1192">
                  <c:v>7889.44</c:v>
                </c:pt>
                <c:pt idx="1193">
                  <c:v>7999.32</c:v>
                </c:pt>
                <c:pt idx="1194">
                  <c:v>8036.26</c:v>
                </c:pt>
                <c:pt idx="1195">
                  <c:v>8062.79</c:v>
                </c:pt>
                <c:pt idx="1196">
                  <c:v>8060.83</c:v>
                </c:pt>
                <c:pt idx="1197">
                  <c:v>8080.91</c:v>
                </c:pt>
                <c:pt idx="1198">
                  <c:v>8142.24</c:v>
                </c:pt>
                <c:pt idx="1199">
                  <c:v>8099.51</c:v>
                </c:pt>
                <c:pt idx="1200">
                  <c:v>8210.6</c:v>
                </c:pt>
                <c:pt idx="1201">
                  <c:v>8183.58</c:v>
                </c:pt>
                <c:pt idx="1202">
                  <c:v>8192.7900000000009</c:v>
                </c:pt>
                <c:pt idx="1203">
                  <c:v>8216.2099999999991</c:v>
                </c:pt>
                <c:pt idx="1204">
                  <c:v>8229.4699999999993</c:v>
                </c:pt>
                <c:pt idx="1205">
                  <c:v>8214.31</c:v>
                </c:pt>
                <c:pt idx="1206">
                  <c:v>8231.0300000000007</c:v>
                </c:pt>
                <c:pt idx="1207">
                  <c:v>8232.6299999999992</c:v>
                </c:pt>
                <c:pt idx="1208">
                  <c:v>8195.33</c:v>
                </c:pt>
                <c:pt idx="1209">
                  <c:v>8220.11</c:v>
                </c:pt>
                <c:pt idx="1210">
                  <c:v>8196.9699999999993</c:v>
                </c:pt>
                <c:pt idx="1211">
                  <c:v>8172.63</c:v>
                </c:pt>
                <c:pt idx="1212">
                  <c:v>8167.08</c:v>
                </c:pt>
                <c:pt idx="1213">
                  <c:v>8151.88</c:v>
                </c:pt>
                <c:pt idx="1214">
                  <c:v>8112.87</c:v>
                </c:pt>
                <c:pt idx="1215">
                  <c:v>8063.3</c:v>
                </c:pt>
                <c:pt idx="1216">
                  <c:v>8106.45</c:v>
                </c:pt>
                <c:pt idx="1217">
                  <c:v>8085.07</c:v>
                </c:pt>
                <c:pt idx="1218">
                  <c:v>8128.84</c:v>
                </c:pt>
                <c:pt idx="1219">
                  <c:v>8187.73</c:v>
                </c:pt>
                <c:pt idx="1220">
                  <c:v>8224.25</c:v>
                </c:pt>
                <c:pt idx="1221">
                  <c:v>8233.02</c:v>
                </c:pt>
                <c:pt idx="1222">
                  <c:v>8251.9</c:v>
                </c:pt>
                <c:pt idx="1223">
                  <c:v>8199.7800000000007</c:v>
                </c:pt>
                <c:pt idx="1224">
                  <c:v>8230.7199999999993</c:v>
                </c:pt>
                <c:pt idx="1225">
                  <c:v>8240.07</c:v>
                </c:pt>
                <c:pt idx="1226">
                  <c:v>8292.39</c:v>
                </c:pt>
                <c:pt idx="1227">
                  <c:v>8265.6</c:v>
                </c:pt>
                <c:pt idx="1228">
                  <c:v>8181.56</c:v>
                </c:pt>
                <c:pt idx="1229">
                  <c:v>8156.29</c:v>
                </c:pt>
                <c:pt idx="1230">
                  <c:v>8168.28</c:v>
                </c:pt>
                <c:pt idx="1231">
                  <c:v>8168.32</c:v>
                </c:pt>
                <c:pt idx="1232">
                  <c:v>8182.99</c:v>
                </c:pt>
                <c:pt idx="1233">
                  <c:v>8186.81</c:v>
                </c:pt>
                <c:pt idx="1234">
                  <c:v>8191.8</c:v>
                </c:pt>
                <c:pt idx="1235">
                  <c:v>8233.91</c:v>
                </c:pt>
                <c:pt idx="1236">
                  <c:v>8245</c:v>
                </c:pt>
                <c:pt idx="1237">
                  <c:v>8203.56</c:v>
                </c:pt>
                <c:pt idx="1238">
                  <c:v>8296.74</c:v>
                </c:pt>
                <c:pt idx="1239">
                  <c:v>8343.0300000000007</c:v>
                </c:pt>
                <c:pt idx="1240">
                  <c:v>8425.89</c:v>
                </c:pt>
                <c:pt idx="1241">
                  <c:v>8421.17</c:v>
                </c:pt>
                <c:pt idx="1242">
                  <c:v>8469.0400000000009</c:v>
                </c:pt>
                <c:pt idx="1243">
                  <c:v>8472.39</c:v>
                </c:pt>
                <c:pt idx="1244">
                  <c:v>8371.51</c:v>
                </c:pt>
                <c:pt idx="1245">
                  <c:v>8441.86</c:v>
                </c:pt>
                <c:pt idx="1246">
                  <c:v>8469.32</c:v>
                </c:pt>
                <c:pt idx="1247">
                  <c:v>8380.17</c:v>
                </c:pt>
                <c:pt idx="1248">
                  <c:v>8401.6</c:v>
                </c:pt>
                <c:pt idx="1249">
                  <c:v>8340.76</c:v>
                </c:pt>
                <c:pt idx="1250">
                  <c:v>8366.2900000000009</c:v>
                </c:pt>
                <c:pt idx="1251">
                  <c:v>8395.8700000000008</c:v>
                </c:pt>
                <c:pt idx="1252">
                  <c:v>8360.0300000000007</c:v>
                </c:pt>
                <c:pt idx="1253">
                  <c:v>8270.76</c:v>
                </c:pt>
                <c:pt idx="1254">
                  <c:v>8357.2000000000007</c:v>
                </c:pt>
                <c:pt idx="1255">
                  <c:v>8301.86</c:v>
                </c:pt>
                <c:pt idx="1256">
                  <c:v>8325.09</c:v>
                </c:pt>
                <c:pt idx="1257">
                  <c:v>8388.76</c:v>
                </c:pt>
                <c:pt idx="1258">
                  <c:v>8396.84</c:v>
                </c:pt>
                <c:pt idx="1259">
                  <c:v>8470.7900000000009</c:v>
                </c:pt>
                <c:pt idx="1260">
                  <c:v>8432.89</c:v>
                </c:pt>
                <c:pt idx="1261">
                  <c:v>8465.81</c:v>
                </c:pt>
                <c:pt idx="1262">
                  <c:v>8433</c:v>
                </c:pt>
                <c:pt idx="1263">
                  <c:v>8411.6200000000008</c:v>
                </c:pt>
                <c:pt idx="1264">
                  <c:v>8533.99</c:v>
                </c:pt>
                <c:pt idx="1265">
                  <c:v>8475.91</c:v>
                </c:pt>
                <c:pt idx="1266">
                  <c:v>8524.1200000000008</c:v>
                </c:pt>
                <c:pt idx="1267">
                  <c:v>8442.51</c:v>
                </c:pt>
                <c:pt idx="1268">
                  <c:v>8413.73</c:v>
                </c:pt>
                <c:pt idx="1269">
                  <c:v>8362.68</c:v>
                </c:pt>
                <c:pt idx="1270">
                  <c:v>8458.17</c:v>
                </c:pt>
                <c:pt idx="1271">
                  <c:v>8485.73</c:v>
                </c:pt>
                <c:pt idx="1272">
                  <c:v>8548.17</c:v>
                </c:pt>
                <c:pt idx="1273">
                  <c:v>8665.9</c:v>
                </c:pt>
                <c:pt idx="1274">
                  <c:v>8682.2000000000007</c:v>
                </c:pt>
                <c:pt idx="1275">
                  <c:v>8651.75</c:v>
                </c:pt>
                <c:pt idx="1276">
                  <c:v>8589.9500000000007</c:v>
                </c:pt>
                <c:pt idx="1277">
                  <c:v>8546.24</c:v>
                </c:pt>
                <c:pt idx="1278">
                  <c:v>8565.69</c:v>
                </c:pt>
                <c:pt idx="1279">
                  <c:v>8531.69</c:v>
                </c:pt>
                <c:pt idx="1280">
                  <c:v>8562.69</c:v>
                </c:pt>
                <c:pt idx="1281">
                  <c:v>8549.3700000000008</c:v>
                </c:pt>
                <c:pt idx="1282">
                  <c:v>8615.82</c:v>
                </c:pt>
                <c:pt idx="1283">
                  <c:v>8600.41</c:v>
                </c:pt>
                <c:pt idx="1284">
                  <c:v>8687.76</c:v>
                </c:pt>
                <c:pt idx="1285">
                  <c:v>8757.81</c:v>
                </c:pt>
                <c:pt idx="1286">
                  <c:v>8844.61</c:v>
                </c:pt>
                <c:pt idx="1287">
                  <c:v>8908.31</c:v>
                </c:pt>
                <c:pt idx="1288">
                  <c:v>9098.26</c:v>
                </c:pt>
                <c:pt idx="1289">
                  <c:v>9179.99</c:v>
                </c:pt>
                <c:pt idx="1290">
                  <c:v>9186.3700000000008</c:v>
                </c:pt>
                <c:pt idx="1291">
                  <c:v>9216.15</c:v>
                </c:pt>
                <c:pt idx="1292">
                  <c:v>9309.56</c:v>
                </c:pt>
                <c:pt idx="1293">
                  <c:v>9373.1</c:v>
                </c:pt>
                <c:pt idx="1294">
                  <c:v>9431.69</c:v>
                </c:pt>
                <c:pt idx="1295">
                  <c:v>9428.89</c:v>
                </c:pt>
                <c:pt idx="1296">
                  <c:v>9509.4</c:v>
                </c:pt>
                <c:pt idx="1297">
                  <c:v>9595.65</c:v>
                </c:pt>
                <c:pt idx="1298">
                  <c:v>9668.7199999999993</c:v>
                </c:pt>
                <c:pt idx="1299">
                  <c:v>9686.67</c:v>
                </c:pt>
                <c:pt idx="1300">
                  <c:v>9733.73</c:v>
                </c:pt>
                <c:pt idx="1301">
                  <c:v>9791.76</c:v>
                </c:pt>
                <c:pt idx="1302">
                  <c:v>9812.59</c:v>
                </c:pt>
                <c:pt idx="1303">
                  <c:v>9820.76</c:v>
                </c:pt>
                <c:pt idx="1304">
                  <c:v>9934.57</c:v>
                </c:pt>
                <c:pt idx="1305">
                  <c:v>9902.25</c:v>
                </c:pt>
                <c:pt idx="1306">
                  <c:v>9953.2800000000007</c:v>
                </c:pt>
                <c:pt idx="1307">
                  <c:v>9994.41</c:v>
                </c:pt>
                <c:pt idx="1308">
                  <c:v>10049.299999999999</c:v>
                </c:pt>
                <c:pt idx="1309">
                  <c:v>10119</c:v>
                </c:pt>
                <c:pt idx="1310">
                  <c:v>10154.799999999999</c:v>
                </c:pt>
                <c:pt idx="1311">
                  <c:v>10240.200000000001</c:v>
                </c:pt>
                <c:pt idx="1312">
                  <c:v>10322.9</c:v>
                </c:pt>
                <c:pt idx="1313">
                  <c:v>10419.700000000001</c:v>
                </c:pt>
                <c:pt idx="1314">
                  <c:v>10501.4</c:v>
                </c:pt>
                <c:pt idx="1315">
                  <c:v>10561.5</c:v>
                </c:pt>
                <c:pt idx="1316">
                  <c:v>10640</c:v>
                </c:pt>
                <c:pt idx="1317">
                  <c:v>10711.7</c:v>
                </c:pt>
                <c:pt idx="1318">
                  <c:v>10715.1</c:v>
                </c:pt>
                <c:pt idx="1319">
                  <c:v>10640.6</c:v>
                </c:pt>
                <c:pt idx="1320">
                  <c:v>10682.3</c:v>
                </c:pt>
                <c:pt idx="1321">
                  <c:v>10628.2</c:v>
                </c:pt>
                <c:pt idx="1322">
                  <c:v>10616.1</c:v>
                </c:pt>
                <c:pt idx="1323">
                  <c:v>10548.7</c:v>
                </c:pt>
                <c:pt idx="1324">
                  <c:v>10578.3</c:v>
                </c:pt>
                <c:pt idx="1325">
                  <c:v>10589.9</c:v>
                </c:pt>
                <c:pt idx="1326">
                  <c:v>10565.8</c:v>
                </c:pt>
                <c:pt idx="1327">
                  <c:v>10670.2</c:v>
                </c:pt>
                <c:pt idx="1328">
                  <c:v>10746.4</c:v>
                </c:pt>
                <c:pt idx="1329">
                  <c:v>10834</c:v>
                </c:pt>
                <c:pt idx="1330">
                  <c:v>10891.8</c:v>
                </c:pt>
                <c:pt idx="1331">
                  <c:v>10963.1</c:v>
                </c:pt>
                <c:pt idx="1332">
                  <c:v>11028.3</c:v>
                </c:pt>
                <c:pt idx="1333">
                  <c:v>11076.4</c:v>
                </c:pt>
                <c:pt idx="1334">
                  <c:v>11099.6</c:v>
                </c:pt>
                <c:pt idx="1335">
                  <c:v>11052.5</c:v>
                </c:pt>
                <c:pt idx="1336">
                  <c:v>11078.7</c:v>
                </c:pt>
                <c:pt idx="1337">
                  <c:v>11032</c:v>
                </c:pt>
                <c:pt idx="1338">
                  <c:v>11059.4</c:v>
                </c:pt>
                <c:pt idx="1339">
                  <c:v>11026.4</c:v>
                </c:pt>
                <c:pt idx="1340">
                  <c:v>11000.3</c:v>
                </c:pt>
                <c:pt idx="1341">
                  <c:v>11008.8</c:v>
                </c:pt>
                <c:pt idx="1342">
                  <c:v>11058.5</c:v>
                </c:pt>
                <c:pt idx="1343">
                  <c:v>11192.2</c:v>
                </c:pt>
                <c:pt idx="1344">
                  <c:v>11251.1</c:v>
                </c:pt>
                <c:pt idx="1345">
                  <c:v>11270.1</c:v>
                </c:pt>
                <c:pt idx="1346">
                  <c:v>11231.3</c:v>
                </c:pt>
                <c:pt idx="1347">
                  <c:v>11341</c:v>
                </c:pt>
                <c:pt idx="1348">
                  <c:v>11332.8</c:v>
                </c:pt>
                <c:pt idx="1349">
                  <c:v>11329.8</c:v>
                </c:pt>
                <c:pt idx="1350">
                  <c:v>11292.3</c:v>
                </c:pt>
                <c:pt idx="1351">
                  <c:v>11271.8</c:v>
                </c:pt>
                <c:pt idx="1352">
                  <c:v>11215.5</c:v>
                </c:pt>
                <c:pt idx="1353">
                  <c:v>11218.3</c:v>
                </c:pt>
                <c:pt idx="1354">
                  <c:v>11297.9</c:v>
                </c:pt>
                <c:pt idx="1355">
                  <c:v>11265</c:v>
                </c:pt>
                <c:pt idx="1356">
                  <c:v>11281.5</c:v>
                </c:pt>
                <c:pt idx="1357">
                  <c:v>11405</c:v>
                </c:pt>
                <c:pt idx="1358">
                  <c:v>11518.3</c:v>
                </c:pt>
                <c:pt idx="1359">
                  <c:v>11585.8</c:v>
                </c:pt>
                <c:pt idx="1360">
                  <c:v>11624.7</c:v>
                </c:pt>
                <c:pt idx="1361">
                  <c:v>11607.3</c:v>
                </c:pt>
                <c:pt idx="1362">
                  <c:v>11660.8</c:v>
                </c:pt>
                <c:pt idx="1363">
                  <c:v>11749.6</c:v>
                </c:pt>
                <c:pt idx="1364">
                  <c:v>11589.2</c:v>
                </c:pt>
                <c:pt idx="1365">
                  <c:v>11560.2</c:v>
                </c:pt>
                <c:pt idx="1366">
                  <c:v>11555.9</c:v>
                </c:pt>
                <c:pt idx="1367">
                  <c:v>11558</c:v>
                </c:pt>
                <c:pt idx="1368">
                  <c:v>11461.5</c:v>
                </c:pt>
                <c:pt idx="1369">
                  <c:v>11494.7</c:v>
                </c:pt>
                <c:pt idx="1370">
                  <c:v>11591.9</c:v>
                </c:pt>
                <c:pt idx="1371">
                  <c:v>11623.7</c:v>
                </c:pt>
                <c:pt idx="1372">
                  <c:v>11703.1</c:v>
                </c:pt>
                <c:pt idx="1373">
                  <c:v>11814.3</c:v>
                </c:pt>
                <c:pt idx="1374">
                  <c:v>11857.9</c:v>
                </c:pt>
                <c:pt idx="1375">
                  <c:v>11901.5</c:v>
                </c:pt>
                <c:pt idx="1376">
                  <c:v>11950.6</c:v>
                </c:pt>
                <c:pt idx="1377">
                  <c:v>11994.8</c:v>
                </c:pt>
                <c:pt idx="1378">
                  <c:v>12041.7</c:v>
                </c:pt>
                <c:pt idx="1379">
                  <c:v>12051.8</c:v>
                </c:pt>
                <c:pt idx="1380">
                  <c:v>11995.6</c:v>
                </c:pt>
                <c:pt idx="1381">
                  <c:v>12070.1</c:v>
                </c:pt>
                <c:pt idx="1382">
                  <c:v>11981</c:v>
                </c:pt>
                <c:pt idx="1383">
                  <c:v>11948.9</c:v>
                </c:pt>
                <c:pt idx="1384">
                  <c:v>11891.4</c:v>
                </c:pt>
                <c:pt idx="1385">
                  <c:v>11975.9</c:v>
                </c:pt>
                <c:pt idx="1386">
                  <c:v>12110.3</c:v>
                </c:pt>
                <c:pt idx="1387">
                  <c:v>12136.6</c:v>
                </c:pt>
                <c:pt idx="1388">
                  <c:v>12180.7</c:v>
                </c:pt>
                <c:pt idx="1389">
                  <c:v>12253</c:v>
                </c:pt>
                <c:pt idx="1390">
                  <c:v>12279.4</c:v>
                </c:pt>
                <c:pt idx="1391">
                  <c:v>12365.2</c:v>
                </c:pt>
                <c:pt idx="1392">
                  <c:v>12424.3</c:v>
                </c:pt>
                <c:pt idx="1393">
                  <c:v>12509.1</c:v>
                </c:pt>
                <c:pt idx="1394">
                  <c:v>12597.5</c:v>
                </c:pt>
                <c:pt idx="1395">
                  <c:v>12626.2</c:v>
                </c:pt>
                <c:pt idx="1396">
                  <c:v>12551.4</c:v>
                </c:pt>
                <c:pt idx="1397">
                  <c:v>12602.7</c:v>
                </c:pt>
                <c:pt idx="1398">
                  <c:v>12536.5</c:v>
                </c:pt>
                <c:pt idx="1399">
                  <c:v>12628.6</c:v>
                </c:pt>
                <c:pt idx="1400">
                  <c:v>12612</c:v>
                </c:pt>
                <c:pt idx="1401">
                  <c:v>12756</c:v>
                </c:pt>
                <c:pt idx="1402">
                  <c:v>12839.5</c:v>
                </c:pt>
                <c:pt idx="1403">
                  <c:v>12885.8</c:v>
                </c:pt>
                <c:pt idx="1404">
                  <c:v>12954.2</c:v>
                </c:pt>
                <c:pt idx="1405">
                  <c:v>12927.2</c:v>
                </c:pt>
                <c:pt idx="1406">
                  <c:v>12963.2</c:v>
                </c:pt>
                <c:pt idx="1407">
                  <c:v>13002.5</c:v>
                </c:pt>
                <c:pt idx="1408">
                  <c:v>12970.3</c:v>
                </c:pt>
                <c:pt idx="1409">
                  <c:v>12918.7</c:v>
                </c:pt>
                <c:pt idx="1410">
                  <c:v>12907.5</c:v>
                </c:pt>
                <c:pt idx="1411">
                  <c:v>12805.1</c:v>
                </c:pt>
                <c:pt idx="1412">
                  <c:v>12765.3</c:v>
                </c:pt>
                <c:pt idx="1413">
                  <c:v>12820.5</c:v>
                </c:pt>
                <c:pt idx="1414">
                  <c:v>12727.1</c:v>
                </c:pt>
                <c:pt idx="1415">
                  <c:v>12636.9</c:v>
                </c:pt>
                <c:pt idx="1416">
                  <c:v>12578.3</c:v>
                </c:pt>
                <c:pt idx="1417">
                  <c:v>12621.8</c:v>
                </c:pt>
                <c:pt idx="1418">
                  <c:v>12581.1</c:v>
                </c:pt>
                <c:pt idx="1419">
                  <c:v>12590.2</c:v>
                </c:pt>
                <c:pt idx="1420">
                  <c:v>12588.4</c:v>
                </c:pt>
                <c:pt idx="1421">
                  <c:v>12492.9</c:v>
                </c:pt>
                <c:pt idx="1422">
                  <c:v>12598.5</c:v>
                </c:pt>
                <c:pt idx="1423">
                  <c:v>12621.7</c:v>
                </c:pt>
                <c:pt idx="1424">
                  <c:v>12662.3</c:v>
                </c:pt>
                <c:pt idx="1425">
                  <c:v>12705.9</c:v>
                </c:pt>
                <c:pt idx="1426">
                  <c:v>12701.6</c:v>
                </c:pt>
                <c:pt idx="1427">
                  <c:v>12711.3</c:v>
                </c:pt>
                <c:pt idx="1428">
                  <c:v>12723.9</c:v>
                </c:pt>
                <c:pt idx="1429">
                  <c:v>12692.1</c:v>
                </c:pt>
                <c:pt idx="1430">
                  <c:v>12567.6</c:v>
                </c:pt>
                <c:pt idx="1431">
                  <c:v>12479</c:v>
                </c:pt>
                <c:pt idx="1432">
                  <c:v>12452.7</c:v>
                </c:pt>
                <c:pt idx="1433">
                  <c:v>12424.3</c:v>
                </c:pt>
                <c:pt idx="1434">
                  <c:v>12393.4</c:v>
                </c:pt>
                <c:pt idx="1435">
                  <c:v>12383</c:v>
                </c:pt>
                <c:pt idx="1436">
                  <c:v>12404.6</c:v>
                </c:pt>
                <c:pt idx="1437">
                  <c:v>12366.3</c:v>
                </c:pt>
                <c:pt idx="1438">
                  <c:v>12456.9</c:v>
                </c:pt>
                <c:pt idx="1439">
                  <c:v>12522.3</c:v>
                </c:pt>
                <c:pt idx="1440">
                  <c:v>12610.2</c:v>
                </c:pt>
                <c:pt idx="1441">
                  <c:v>12610.3</c:v>
                </c:pt>
                <c:pt idx="1442">
                  <c:v>12643.8</c:v>
                </c:pt>
                <c:pt idx="1443">
                  <c:v>12723</c:v>
                </c:pt>
                <c:pt idx="1444">
                  <c:v>12687</c:v>
                </c:pt>
                <c:pt idx="1445">
                  <c:v>12744.7</c:v>
                </c:pt>
                <c:pt idx="1446">
                  <c:v>12757.7</c:v>
                </c:pt>
                <c:pt idx="1447">
                  <c:v>12828.5</c:v>
                </c:pt>
                <c:pt idx="1448">
                  <c:v>12879</c:v>
                </c:pt>
                <c:pt idx="1449">
                  <c:v>12916.8</c:v>
                </c:pt>
                <c:pt idx="1450">
                  <c:v>12969.4</c:v>
                </c:pt>
                <c:pt idx="1451">
                  <c:v>12995.5</c:v>
                </c:pt>
                <c:pt idx="1452">
                  <c:v>13086</c:v>
                </c:pt>
                <c:pt idx="1453">
                  <c:v>13041.6</c:v>
                </c:pt>
                <c:pt idx="1454">
                  <c:v>13110.1</c:v>
                </c:pt>
                <c:pt idx="1455">
                  <c:v>13128.5</c:v>
                </c:pt>
                <c:pt idx="1456">
                  <c:v>13111.1</c:v>
                </c:pt>
                <c:pt idx="1457">
                  <c:v>13109.3</c:v>
                </c:pt>
                <c:pt idx="1458">
                  <c:v>13135.8</c:v>
                </c:pt>
                <c:pt idx="1459">
                  <c:v>13065.8</c:v>
                </c:pt>
                <c:pt idx="1460">
                  <c:v>13054.2</c:v>
                </c:pt>
                <c:pt idx="1461">
                  <c:v>13142.3</c:v>
                </c:pt>
                <c:pt idx="1462">
                  <c:v>13147.9</c:v>
                </c:pt>
                <c:pt idx="1463">
                  <c:v>13191.4</c:v>
                </c:pt>
                <c:pt idx="1464">
                  <c:v>13252.8</c:v>
                </c:pt>
                <c:pt idx="1465">
                  <c:v>13315.9</c:v>
                </c:pt>
                <c:pt idx="1466">
                  <c:v>13374.9</c:v>
                </c:pt>
                <c:pt idx="1467">
                  <c:v>13448.3</c:v>
                </c:pt>
                <c:pt idx="1468">
                  <c:v>13503.8</c:v>
                </c:pt>
                <c:pt idx="1469">
                  <c:v>13542.3</c:v>
                </c:pt>
                <c:pt idx="1470">
                  <c:v>13636.4</c:v>
                </c:pt>
                <c:pt idx="1471">
                  <c:v>13544.6</c:v>
                </c:pt>
                <c:pt idx="1472">
                  <c:v>13556.8</c:v>
                </c:pt>
                <c:pt idx="1473">
                  <c:v>13552.3</c:v>
                </c:pt>
                <c:pt idx="1474">
                  <c:v>13555.1</c:v>
                </c:pt>
                <c:pt idx="1475">
                  <c:v>13531.1</c:v>
                </c:pt>
                <c:pt idx="1476">
                  <c:v>13546.9</c:v>
                </c:pt>
                <c:pt idx="1477">
                  <c:v>13548.8</c:v>
                </c:pt>
                <c:pt idx="1478">
                  <c:v>13541.8</c:v>
                </c:pt>
                <c:pt idx="1479">
                  <c:v>13625.2</c:v>
                </c:pt>
                <c:pt idx="1480">
                  <c:v>13646.6</c:v>
                </c:pt>
                <c:pt idx="1481">
                  <c:v>13664.4</c:v>
                </c:pt>
                <c:pt idx="1482">
                  <c:v>13650.2</c:v>
                </c:pt>
                <c:pt idx="1483">
                  <c:v>13673</c:v>
                </c:pt>
                <c:pt idx="1484">
                  <c:v>13580.1</c:v>
                </c:pt>
                <c:pt idx="1485">
                  <c:v>13601.3</c:v>
                </c:pt>
                <c:pt idx="1486">
                  <c:v>13553.9</c:v>
                </c:pt>
                <c:pt idx="1487">
                  <c:v>13440.5</c:v>
                </c:pt>
                <c:pt idx="1488">
                  <c:v>13420.6</c:v>
                </c:pt>
                <c:pt idx="1489">
                  <c:v>13366.7</c:v>
                </c:pt>
                <c:pt idx="1490">
                  <c:v>13306.4</c:v>
                </c:pt>
                <c:pt idx="1491">
                  <c:v>13179.4</c:v>
                </c:pt>
                <c:pt idx="1492">
                  <c:v>13123.1</c:v>
                </c:pt>
                <c:pt idx="1493">
                  <c:v>13133.7</c:v>
                </c:pt>
                <c:pt idx="1494">
                  <c:v>13138.5</c:v>
                </c:pt>
                <c:pt idx="1495">
                  <c:v>13174.6</c:v>
                </c:pt>
                <c:pt idx="1496">
                  <c:v>13106.1</c:v>
                </c:pt>
                <c:pt idx="1497">
                  <c:v>13091.6</c:v>
                </c:pt>
                <c:pt idx="1498">
                  <c:v>13074.5</c:v>
                </c:pt>
                <c:pt idx="1499">
                  <c:v>13121</c:v>
                </c:pt>
                <c:pt idx="1500">
                  <c:v>13089.3</c:v>
                </c:pt>
                <c:pt idx="1501">
                  <c:v>13160.3</c:v>
                </c:pt>
                <c:pt idx="1502">
                  <c:v>13150.3</c:v>
                </c:pt>
                <c:pt idx="1503">
                  <c:v>13183.2</c:v>
                </c:pt>
                <c:pt idx="1504">
                  <c:v>13199.5</c:v>
                </c:pt>
                <c:pt idx="1505">
                  <c:v>13154.3</c:v>
                </c:pt>
                <c:pt idx="1506">
                  <c:v>13152.8</c:v>
                </c:pt>
                <c:pt idx="1507">
                  <c:v>13146.7</c:v>
                </c:pt>
                <c:pt idx="1508">
                  <c:v>13183.5</c:v>
                </c:pt>
                <c:pt idx="1509">
                  <c:v>13283.5</c:v>
                </c:pt>
                <c:pt idx="1510">
                  <c:v>13289.1</c:v>
                </c:pt>
                <c:pt idx="1511">
                  <c:v>13345</c:v>
                </c:pt>
                <c:pt idx="1512">
                  <c:v>13263.8</c:v>
                </c:pt>
                <c:pt idx="1513">
                  <c:v>13258.5</c:v>
                </c:pt>
                <c:pt idx="1514">
                  <c:v>13230.8</c:v>
                </c:pt>
                <c:pt idx="1515">
                  <c:v>13230</c:v>
                </c:pt>
                <c:pt idx="1516">
                  <c:v>13164.6</c:v>
                </c:pt>
                <c:pt idx="1517">
                  <c:v>13147</c:v>
                </c:pt>
                <c:pt idx="1518">
                  <c:v>13112.4</c:v>
                </c:pt>
                <c:pt idx="1519">
                  <c:v>13105</c:v>
                </c:pt>
                <c:pt idx="1520">
                  <c:v>13089.8</c:v>
                </c:pt>
                <c:pt idx="1521">
                  <c:v>13082</c:v>
                </c:pt>
                <c:pt idx="1522">
                  <c:v>13088.7</c:v>
                </c:pt>
                <c:pt idx="1523">
                  <c:v>13094.5</c:v>
                </c:pt>
                <c:pt idx="1524">
                  <c:v>13096.1</c:v>
                </c:pt>
                <c:pt idx="1525">
                  <c:v>13183.1</c:v>
                </c:pt>
                <c:pt idx="1526">
                  <c:v>13189</c:v>
                </c:pt>
                <c:pt idx="1527">
                  <c:v>13192.7</c:v>
                </c:pt>
                <c:pt idx="1528">
                  <c:v>13095.4</c:v>
                </c:pt>
                <c:pt idx="1529">
                  <c:v>13077.4</c:v>
                </c:pt>
                <c:pt idx="1530">
                  <c:v>13081.7</c:v>
                </c:pt>
                <c:pt idx="1531">
                  <c:v>13114</c:v>
                </c:pt>
                <c:pt idx="1532">
                  <c:v>13137.9</c:v>
                </c:pt>
                <c:pt idx="1533">
                  <c:v>13156.1</c:v>
                </c:pt>
                <c:pt idx="1534">
                  <c:v>13085</c:v>
                </c:pt>
                <c:pt idx="1535">
                  <c:v>13088.7</c:v>
                </c:pt>
                <c:pt idx="1536">
                  <c:v>13082.4</c:v>
                </c:pt>
                <c:pt idx="1537">
                  <c:v>13067.8</c:v>
                </c:pt>
                <c:pt idx="1538">
                  <c:v>12991.5</c:v>
                </c:pt>
                <c:pt idx="1539">
                  <c:v>13003</c:v>
                </c:pt>
                <c:pt idx="1540">
                  <c:v>12981.3</c:v>
                </c:pt>
                <c:pt idx="1541">
                  <c:v>12932.2</c:v>
                </c:pt>
                <c:pt idx="1542">
                  <c:v>12875</c:v>
                </c:pt>
                <c:pt idx="1543">
                  <c:v>12790.8</c:v>
                </c:pt>
                <c:pt idx="1544">
                  <c:v>12764.6</c:v>
                </c:pt>
                <c:pt idx="1545">
                  <c:v>12779.7</c:v>
                </c:pt>
                <c:pt idx="1546">
                  <c:v>12865.4</c:v>
                </c:pt>
                <c:pt idx="1547">
                  <c:v>12877.5</c:v>
                </c:pt>
                <c:pt idx="1548">
                  <c:v>12858.4</c:v>
                </c:pt>
                <c:pt idx="1549">
                  <c:v>12842.3</c:v>
                </c:pt>
                <c:pt idx="1550">
                  <c:v>12781.2</c:v>
                </c:pt>
                <c:pt idx="1551">
                  <c:v>12792.6</c:v>
                </c:pt>
                <c:pt idx="1552">
                  <c:v>12732</c:v>
                </c:pt>
                <c:pt idx="1553">
                  <c:v>12675.2</c:v>
                </c:pt>
                <c:pt idx="1554">
                  <c:v>12633.4</c:v>
                </c:pt>
                <c:pt idx="1555">
                  <c:v>12588.4</c:v>
                </c:pt>
                <c:pt idx="1556">
                  <c:v>12510.8</c:v>
                </c:pt>
                <c:pt idx="1557">
                  <c:v>12427.7</c:v>
                </c:pt>
                <c:pt idx="1558">
                  <c:v>12373.1</c:v>
                </c:pt>
                <c:pt idx="1559">
                  <c:v>12297.9</c:v>
                </c:pt>
                <c:pt idx="1560">
                  <c:v>12241.8</c:v>
                </c:pt>
                <c:pt idx="1561">
                  <c:v>12258</c:v>
                </c:pt>
                <c:pt idx="1562">
                  <c:v>12249</c:v>
                </c:pt>
                <c:pt idx="1563">
                  <c:v>12239.9</c:v>
                </c:pt>
                <c:pt idx="1564">
                  <c:v>12277.9</c:v>
                </c:pt>
                <c:pt idx="1565">
                  <c:v>12336.1</c:v>
                </c:pt>
                <c:pt idx="1566">
                  <c:v>12339.5</c:v>
                </c:pt>
                <c:pt idx="1567">
                  <c:v>12372.4</c:v>
                </c:pt>
                <c:pt idx="1568">
                  <c:v>12361</c:v>
                </c:pt>
                <c:pt idx="1569">
                  <c:v>12353.8</c:v>
                </c:pt>
                <c:pt idx="1570">
                  <c:v>12376.7</c:v>
                </c:pt>
                <c:pt idx="1571">
                  <c:v>12341.9</c:v>
                </c:pt>
                <c:pt idx="1572">
                  <c:v>12293.3</c:v>
                </c:pt>
                <c:pt idx="1573">
                  <c:v>12241.9</c:v>
                </c:pt>
                <c:pt idx="1574">
                  <c:v>12169.9</c:v>
                </c:pt>
                <c:pt idx="1575">
                  <c:v>12143.7</c:v>
                </c:pt>
                <c:pt idx="1576">
                  <c:v>12114.8</c:v>
                </c:pt>
                <c:pt idx="1577">
                  <c:v>12125.1</c:v>
                </c:pt>
                <c:pt idx="1578">
                  <c:v>12128.9</c:v>
                </c:pt>
                <c:pt idx="1579">
                  <c:v>12139.8</c:v>
                </c:pt>
                <c:pt idx="1580">
                  <c:v>12134.2</c:v>
                </c:pt>
                <c:pt idx="1581">
                  <c:v>12144.6</c:v>
                </c:pt>
                <c:pt idx="1582">
                  <c:v>12110.2</c:v>
                </c:pt>
                <c:pt idx="1583">
                  <c:v>12057</c:v>
                </c:pt>
                <c:pt idx="1584">
                  <c:v>11998.8</c:v>
                </c:pt>
                <c:pt idx="1585">
                  <c:v>11971.3</c:v>
                </c:pt>
                <c:pt idx="1586">
                  <c:v>11868.3</c:v>
                </c:pt>
                <c:pt idx="1587">
                  <c:v>11878.2</c:v>
                </c:pt>
                <c:pt idx="1588">
                  <c:v>11862.1</c:v>
                </c:pt>
                <c:pt idx="1589">
                  <c:v>11852.8</c:v>
                </c:pt>
                <c:pt idx="1590">
                  <c:v>11835.6</c:v>
                </c:pt>
                <c:pt idx="1591">
                  <c:v>11834.7</c:v>
                </c:pt>
                <c:pt idx="1592">
                  <c:v>11813.5</c:v>
                </c:pt>
                <c:pt idx="1593">
                  <c:v>11857.3</c:v>
                </c:pt>
                <c:pt idx="1594">
                  <c:v>11947.7</c:v>
                </c:pt>
                <c:pt idx="1595">
                  <c:v>11937.4</c:v>
                </c:pt>
                <c:pt idx="1596">
                  <c:v>11931.2</c:v>
                </c:pt>
                <c:pt idx="1597">
                  <c:v>11954.6</c:v>
                </c:pt>
                <c:pt idx="1598">
                  <c:v>11930.8</c:v>
                </c:pt>
                <c:pt idx="1599">
                  <c:v>11845.1</c:v>
                </c:pt>
                <c:pt idx="1600">
                  <c:v>11873.1</c:v>
                </c:pt>
                <c:pt idx="1601">
                  <c:v>11846.7</c:v>
                </c:pt>
                <c:pt idx="1602">
                  <c:v>11805.4</c:v>
                </c:pt>
                <c:pt idx="1603">
                  <c:v>11811.3</c:v>
                </c:pt>
                <c:pt idx="1604">
                  <c:v>11820.9</c:v>
                </c:pt>
                <c:pt idx="1605">
                  <c:v>11769.3</c:v>
                </c:pt>
                <c:pt idx="1606">
                  <c:v>11661.4</c:v>
                </c:pt>
                <c:pt idx="1607">
                  <c:v>11600.5</c:v>
                </c:pt>
                <c:pt idx="1608">
                  <c:v>11578.9</c:v>
                </c:pt>
                <c:pt idx="1609">
                  <c:v>11589.6</c:v>
                </c:pt>
                <c:pt idx="1610">
                  <c:v>11583.7</c:v>
                </c:pt>
                <c:pt idx="1611">
                  <c:v>11503.6</c:v>
                </c:pt>
                <c:pt idx="1612">
                  <c:v>11434</c:v>
                </c:pt>
                <c:pt idx="1613">
                  <c:v>11370.7</c:v>
                </c:pt>
                <c:pt idx="1614">
                  <c:v>11312.5</c:v>
                </c:pt>
                <c:pt idx="1615">
                  <c:v>11271.5</c:v>
                </c:pt>
                <c:pt idx="1616">
                  <c:v>11287.7</c:v>
                </c:pt>
                <c:pt idx="1617">
                  <c:v>11238.2</c:v>
                </c:pt>
                <c:pt idx="1618">
                  <c:v>11225.6</c:v>
                </c:pt>
                <c:pt idx="1619">
                  <c:v>11133.1</c:v>
                </c:pt>
                <c:pt idx="1620">
                  <c:v>11162.5</c:v>
                </c:pt>
                <c:pt idx="1621">
                  <c:v>11088.4</c:v>
                </c:pt>
                <c:pt idx="1622">
                  <c:v>11006.3</c:v>
                </c:pt>
                <c:pt idx="1623">
                  <c:v>10983.4</c:v>
                </c:pt>
                <c:pt idx="1624">
                  <c:v>10952.3</c:v>
                </c:pt>
                <c:pt idx="1625">
                  <c:v>10905.6</c:v>
                </c:pt>
                <c:pt idx="1626">
                  <c:v>10853.5</c:v>
                </c:pt>
                <c:pt idx="1627">
                  <c:v>10790.1</c:v>
                </c:pt>
                <c:pt idx="1628">
                  <c:v>10743.3</c:v>
                </c:pt>
                <c:pt idx="1629">
                  <c:v>10695.4</c:v>
                </c:pt>
                <c:pt idx="1630">
                  <c:v>10625.1</c:v>
                </c:pt>
                <c:pt idx="1631">
                  <c:v>10617.7</c:v>
                </c:pt>
                <c:pt idx="1632">
                  <c:v>10529.4</c:v>
                </c:pt>
                <c:pt idx="1633">
                  <c:v>10465.200000000001</c:v>
                </c:pt>
                <c:pt idx="1634">
                  <c:v>10358</c:v>
                </c:pt>
                <c:pt idx="1635">
                  <c:v>10283.1</c:v>
                </c:pt>
                <c:pt idx="1636">
                  <c:v>10211.9</c:v>
                </c:pt>
                <c:pt idx="1637">
                  <c:v>10157.1</c:v>
                </c:pt>
                <c:pt idx="1638">
                  <c:v>10168.4</c:v>
                </c:pt>
                <c:pt idx="1639">
                  <c:v>10143.5</c:v>
                </c:pt>
                <c:pt idx="1640">
                  <c:v>10073.700000000001</c:v>
                </c:pt>
                <c:pt idx="1641">
                  <c:v>10038.4</c:v>
                </c:pt>
                <c:pt idx="1642">
                  <c:v>9947.99</c:v>
                </c:pt>
                <c:pt idx="1643">
                  <c:v>9937.75</c:v>
                </c:pt>
                <c:pt idx="1644">
                  <c:v>9927.34</c:v>
                </c:pt>
                <c:pt idx="1645">
                  <c:v>9908.18</c:v>
                </c:pt>
                <c:pt idx="1646">
                  <c:v>9837.91</c:v>
                </c:pt>
                <c:pt idx="1647">
                  <c:v>9773.7999999999993</c:v>
                </c:pt>
                <c:pt idx="1648">
                  <c:v>9662.5300000000007</c:v>
                </c:pt>
                <c:pt idx="1649">
                  <c:v>9537.25</c:v>
                </c:pt>
                <c:pt idx="1650">
                  <c:v>9409.2900000000009</c:v>
                </c:pt>
                <c:pt idx="1651">
                  <c:v>9392.9</c:v>
                </c:pt>
                <c:pt idx="1652">
                  <c:v>9265.24</c:v>
                </c:pt>
                <c:pt idx="1653">
                  <c:v>9168.59</c:v>
                </c:pt>
                <c:pt idx="1654">
                  <c:v>9109.9599999999991</c:v>
                </c:pt>
                <c:pt idx="1655">
                  <c:v>8954.09</c:v>
                </c:pt>
                <c:pt idx="1656">
                  <c:v>8872.7099999999991</c:v>
                </c:pt>
                <c:pt idx="1657">
                  <c:v>8728.99</c:v>
                </c:pt>
                <c:pt idx="1658">
                  <c:v>8635.93</c:v>
                </c:pt>
                <c:pt idx="1659">
                  <c:v>8593.65</c:v>
                </c:pt>
                <c:pt idx="1660">
                  <c:v>8557.6</c:v>
                </c:pt>
                <c:pt idx="1661">
                  <c:v>8515.92</c:v>
                </c:pt>
                <c:pt idx="1662">
                  <c:v>8414.56</c:v>
                </c:pt>
                <c:pt idx="1663">
                  <c:v>8384.84</c:v>
                </c:pt>
                <c:pt idx="1664">
                  <c:v>8293.61</c:v>
                </c:pt>
                <c:pt idx="1665">
                  <c:v>8220.26</c:v>
                </c:pt>
                <c:pt idx="1666">
                  <c:v>8106.11</c:v>
                </c:pt>
                <c:pt idx="1667">
                  <c:v>8040.47</c:v>
                </c:pt>
                <c:pt idx="1668">
                  <c:v>7905.52</c:v>
                </c:pt>
                <c:pt idx="1669">
                  <c:v>7789.74</c:v>
                </c:pt>
                <c:pt idx="1670">
                  <c:v>7750</c:v>
                </c:pt>
                <c:pt idx="1671">
                  <c:v>7683.45</c:v>
                </c:pt>
                <c:pt idx="1672">
                  <c:v>7587.57</c:v>
                </c:pt>
                <c:pt idx="1673">
                  <c:v>7406.43</c:v>
                </c:pt>
                <c:pt idx="1674">
                  <c:v>7369.5</c:v>
                </c:pt>
                <c:pt idx="1675">
                  <c:v>7193.26</c:v>
                </c:pt>
                <c:pt idx="1676">
                  <c:v>7151.81</c:v>
                </c:pt>
                <c:pt idx="1677">
                  <c:v>7024.68</c:v>
                </c:pt>
                <c:pt idx="1678">
                  <c:v>6982.77</c:v>
                </c:pt>
                <c:pt idx="1679">
                  <c:v>6864.14</c:v>
                </c:pt>
                <c:pt idx="1680">
                  <c:v>6759.08</c:v>
                </c:pt>
                <c:pt idx="1681">
                  <c:v>6658.23</c:v>
                </c:pt>
                <c:pt idx="1682">
                  <c:v>6531.34</c:v>
                </c:pt>
                <c:pt idx="1683">
                  <c:v>6517.05</c:v>
                </c:pt>
                <c:pt idx="1684">
                  <c:v>6411.19</c:v>
                </c:pt>
                <c:pt idx="1685">
                  <c:v>6371.15</c:v>
                </c:pt>
                <c:pt idx="1686">
                  <c:v>6295.68</c:v>
                </c:pt>
                <c:pt idx="1687">
                  <c:v>6234.39</c:v>
                </c:pt>
                <c:pt idx="1688">
                  <c:v>6135.5</c:v>
                </c:pt>
                <c:pt idx="1689">
                  <c:v>6005.27</c:v>
                </c:pt>
                <c:pt idx="1690">
                  <c:v>5940.38</c:v>
                </c:pt>
                <c:pt idx="1691">
                  <c:v>5755.5</c:v>
                </c:pt>
                <c:pt idx="1692">
                  <c:v>5695.25</c:v>
                </c:pt>
                <c:pt idx="1693">
                  <c:v>5540.82</c:v>
                </c:pt>
                <c:pt idx="1694">
                  <c:v>5411</c:v>
                </c:pt>
                <c:pt idx="1695">
                  <c:v>5195.3599999999997</c:v>
                </c:pt>
                <c:pt idx="1696">
                  <c:v>5098.0600000000004</c:v>
                </c:pt>
                <c:pt idx="1697">
                  <c:v>5005.4799999999996</c:v>
                </c:pt>
                <c:pt idx="1698">
                  <c:v>4917.33</c:v>
                </c:pt>
                <c:pt idx="1699">
                  <c:v>4855.88</c:v>
                </c:pt>
                <c:pt idx="1700">
                  <c:v>4718.32</c:v>
                </c:pt>
                <c:pt idx="1701">
                  <c:v>4757.08</c:v>
                </c:pt>
                <c:pt idx="1702">
                  <c:v>4708.1499999999996</c:v>
                </c:pt>
                <c:pt idx="1703">
                  <c:v>4701.32</c:v>
                </c:pt>
                <c:pt idx="1704">
                  <c:v>4674.42</c:v>
                </c:pt>
                <c:pt idx="1705">
                  <c:v>4558.04</c:v>
                </c:pt>
                <c:pt idx="1706">
                  <c:v>4505.8100000000004</c:v>
                </c:pt>
                <c:pt idx="1707">
                  <c:v>4328.07</c:v>
                </c:pt>
                <c:pt idx="1708">
                  <c:v>4170.33</c:v>
                </c:pt>
                <c:pt idx="1709">
                  <c:v>3975.99</c:v>
                </c:pt>
                <c:pt idx="1710">
                  <c:v>3739.77</c:v>
                </c:pt>
                <c:pt idx="1711">
                  <c:v>3487.89</c:v>
                </c:pt>
                <c:pt idx="1712">
                  <c:v>3274.99</c:v>
                </c:pt>
                <c:pt idx="1713">
                  <c:v>3150.51</c:v>
                </c:pt>
                <c:pt idx="1714">
                  <c:v>2896.76</c:v>
                </c:pt>
                <c:pt idx="1715">
                  <c:v>2636.18</c:v>
                </c:pt>
                <c:pt idx="1716">
                  <c:v>2324.66</c:v>
                </c:pt>
                <c:pt idx="1717">
                  <c:v>2057.6999999999998</c:v>
                </c:pt>
                <c:pt idx="1718">
                  <c:v>1707.5</c:v>
                </c:pt>
                <c:pt idx="1719">
                  <c:v>1381.07</c:v>
                </c:pt>
                <c:pt idx="1720">
                  <c:v>1086.21</c:v>
                </c:pt>
                <c:pt idx="1721">
                  <c:v>766.27099999999996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'Saponite5-1'!$G$1:$H$1</c:f>
              <c:strCache>
                <c:ptCount val="1"/>
                <c:pt idx="0">
                  <c:v>Saponite 4</c:v>
                </c:pt>
              </c:strCache>
            </c:strRef>
          </c:tx>
          <c:marker>
            <c:symbol val="none"/>
          </c:marker>
          <c:xVal>
            <c:numRef>
              <c:f>'Saponite5-1'!$G$3:$G$1724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'Saponite5-1'!$H$3:$H$1724</c:f>
              <c:numCache>
                <c:formatCode>General</c:formatCode>
                <c:ptCount val="1722"/>
                <c:pt idx="0">
                  <c:v>465.92500000000001</c:v>
                </c:pt>
                <c:pt idx="1">
                  <c:v>606.68799999999999</c:v>
                </c:pt>
                <c:pt idx="2">
                  <c:v>795.83799999999997</c:v>
                </c:pt>
                <c:pt idx="3">
                  <c:v>851.88199999999995</c:v>
                </c:pt>
                <c:pt idx="4">
                  <c:v>997.24199999999996</c:v>
                </c:pt>
                <c:pt idx="5">
                  <c:v>1020.38</c:v>
                </c:pt>
                <c:pt idx="6">
                  <c:v>1014.17</c:v>
                </c:pt>
                <c:pt idx="7">
                  <c:v>1053.1099999999999</c:v>
                </c:pt>
                <c:pt idx="8">
                  <c:v>1038.9000000000001</c:v>
                </c:pt>
                <c:pt idx="9">
                  <c:v>975.82100000000003</c:v>
                </c:pt>
                <c:pt idx="10">
                  <c:v>1057.42</c:v>
                </c:pt>
                <c:pt idx="11">
                  <c:v>1114.8499999999999</c:v>
                </c:pt>
                <c:pt idx="12">
                  <c:v>1118.92</c:v>
                </c:pt>
                <c:pt idx="13">
                  <c:v>1176.9000000000001</c:v>
                </c:pt>
                <c:pt idx="14">
                  <c:v>1295.53</c:v>
                </c:pt>
                <c:pt idx="15">
                  <c:v>1342.22</c:v>
                </c:pt>
                <c:pt idx="16">
                  <c:v>1358.81</c:v>
                </c:pt>
                <c:pt idx="17">
                  <c:v>1461.86</c:v>
                </c:pt>
                <c:pt idx="18">
                  <c:v>1461.55</c:v>
                </c:pt>
                <c:pt idx="19">
                  <c:v>1305.5899999999999</c:v>
                </c:pt>
                <c:pt idx="20">
                  <c:v>1315.71</c:v>
                </c:pt>
                <c:pt idx="21">
                  <c:v>1283.5899999999999</c:v>
                </c:pt>
                <c:pt idx="22">
                  <c:v>1272.3399999999999</c:v>
                </c:pt>
                <c:pt idx="23">
                  <c:v>1402.71</c:v>
                </c:pt>
                <c:pt idx="24">
                  <c:v>1456.04</c:v>
                </c:pt>
                <c:pt idx="25">
                  <c:v>1497.15</c:v>
                </c:pt>
                <c:pt idx="26">
                  <c:v>1591.33</c:v>
                </c:pt>
                <c:pt idx="27">
                  <c:v>1648.74</c:v>
                </c:pt>
                <c:pt idx="28">
                  <c:v>1751.37</c:v>
                </c:pt>
                <c:pt idx="29">
                  <c:v>1807.41</c:v>
                </c:pt>
                <c:pt idx="30">
                  <c:v>1858.05</c:v>
                </c:pt>
                <c:pt idx="31">
                  <c:v>1801.56</c:v>
                </c:pt>
                <c:pt idx="32">
                  <c:v>1890.12</c:v>
                </c:pt>
                <c:pt idx="33">
                  <c:v>1856.68</c:v>
                </c:pt>
                <c:pt idx="34">
                  <c:v>1743.66</c:v>
                </c:pt>
                <c:pt idx="35">
                  <c:v>1653.85</c:v>
                </c:pt>
                <c:pt idx="36">
                  <c:v>1678.35</c:v>
                </c:pt>
                <c:pt idx="37">
                  <c:v>1690.09</c:v>
                </c:pt>
                <c:pt idx="38">
                  <c:v>1679.67</c:v>
                </c:pt>
                <c:pt idx="39">
                  <c:v>1771.02</c:v>
                </c:pt>
                <c:pt idx="40">
                  <c:v>1661.23</c:v>
                </c:pt>
                <c:pt idx="41">
                  <c:v>1639.36</c:v>
                </c:pt>
                <c:pt idx="42">
                  <c:v>1685.61</c:v>
                </c:pt>
                <c:pt idx="43">
                  <c:v>1705.12</c:v>
                </c:pt>
                <c:pt idx="44">
                  <c:v>1821.93</c:v>
                </c:pt>
                <c:pt idx="45">
                  <c:v>1856.02</c:v>
                </c:pt>
                <c:pt idx="46">
                  <c:v>1892.21</c:v>
                </c:pt>
                <c:pt idx="47">
                  <c:v>1936.57</c:v>
                </c:pt>
                <c:pt idx="48">
                  <c:v>2001.35</c:v>
                </c:pt>
                <c:pt idx="49">
                  <c:v>1991.59</c:v>
                </c:pt>
                <c:pt idx="50">
                  <c:v>2028.85</c:v>
                </c:pt>
                <c:pt idx="51">
                  <c:v>2009.07</c:v>
                </c:pt>
                <c:pt idx="52">
                  <c:v>2004.91</c:v>
                </c:pt>
                <c:pt idx="53">
                  <c:v>2065.56</c:v>
                </c:pt>
                <c:pt idx="54">
                  <c:v>2019.14</c:v>
                </c:pt>
                <c:pt idx="55">
                  <c:v>1951.39</c:v>
                </c:pt>
                <c:pt idx="56">
                  <c:v>1832.29</c:v>
                </c:pt>
                <c:pt idx="57">
                  <c:v>1817.28</c:v>
                </c:pt>
                <c:pt idx="58">
                  <c:v>1850.71</c:v>
                </c:pt>
                <c:pt idx="59">
                  <c:v>1901.8</c:v>
                </c:pt>
                <c:pt idx="60">
                  <c:v>2000.21</c:v>
                </c:pt>
                <c:pt idx="61">
                  <c:v>1980.53</c:v>
                </c:pt>
                <c:pt idx="62">
                  <c:v>1987.63</c:v>
                </c:pt>
                <c:pt idx="63">
                  <c:v>2031.67</c:v>
                </c:pt>
                <c:pt idx="64">
                  <c:v>2073.4</c:v>
                </c:pt>
                <c:pt idx="65">
                  <c:v>2132.06</c:v>
                </c:pt>
                <c:pt idx="66">
                  <c:v>2209.16</c:v>
                </c:pt>
                <c:pt idx="67">
                  <c:v>2251.0500000000002</c:v>
                </c:pt>
                <c:pt idx="68">
                  <c:v>2287.87</c:v>
                </c:pt>
                <c:pt idx="69">
                  <c:v>2307.9</c:v>
                </c:pt>
                <c:pt idx="70">
                  <c:v>2237.96</c:v>
                </c:pt>
                <c:pt idx="71">
                  <c:v>2188.77</c:v>
                </c:pt>
                <c:pt idx="72">
                  <c:v>2189.29</c:v>
                </c:pt>
                <c:pt idx="73">
                  <c:v>2193.77</c:v>
                </c:pt>
                <c:pt idx="74">
                  <c:v>2299.96</c:v>
                </c:pt>
                <c:pt idx="75">
                  <c:v>2311.0500000000002</c:v>
                </c:pt>
                <c:pt idx="76">
                  <c:v>2300.62</c:v>
                </c:pt>
                <c:pt idx="77">
                  <c:v>2278.37</c:v>
                </c:pt>
                <c:pt idx="78">
                  <c:v>2282.6799999999998</c:v>
                </c:pt>
                <c:pt idx="79">
                  <c:v>2397.92</c:v>
                </c:pt>
                <c:pt idx="80">
                  <c:v>2431.0300000000002</c:v>
                </c:pt>
                <c:pt idx="81">
                  <c:v>2474.91</c:v>
                </c:pt>
                <c:pt idx="82">
                  <c:v>2558.84</c:v>
                </c:pt>
                <c:pt idx="83">
                  <c:v>2592.23</c:v>
                </c:pt>
                <c:pt idx="84">
                  <c:v>2520.1999999999998</c:v>
                </c:pt>
                <c:pt idx="85">
                  <c:v>2550.89</c:v>
                </c:pt>
                <c:pt idx="86">
                  <c:v>2621.94</c:v>
                </c:pt>
                <c:pt idx="87">
                  <c:v>2673.9</c:v>
                </c:pt>
                <c:pt idx="88">
                  <c:v>2824.26</c:v>
                </c:pt>
                <c:pt idx="89">
                  <c:v>2957.3</c:v>
                </c:pt>
                <c:pt idx="90">
                  <c:v>3022.04</c:v>
                </c:pt>
                <c:pt idx="91">
                  <c:v>3113.55</c:v>
                </c:pt>
                <c:pt idx="92">
                  <c:v>3108.88</c:v>
                </c:pt>
                <c:pt idx="93">
                  <c:v>3127.83</c:v>
                </c:pt>
                <c:pt idx="94">
                  <c:v>3205.54</c:v>
                </c:pt>
                <c:pt idx="95">
                  <c:v>3268.99</c:v>
                </c:pt>
                <c:pt idx="96">
                  <c:v>3292.7</c:v>
                </c:pt>
                <c:pt idx="97">
                  <c:v>3350.15</c:v>
                </c:pt>
                <c:pt idx="98">
                  <c:v>3376.29</c:v>
                </c:pt>
                <c:pt idx="99">
                  <c:v>3427.72</c:v>
                </c:pt>
                <c:pt idx="100">
                  <c:v>3456.16</c:v>
                </c:pt>
                <c:pt idx="101">
                  <c:v>3555.8</c:v>
                </c:pt>
                <c:pt idx="102">
                  <c:v>3603.92</c:v>
                </c:pt>
                <c:pt idx="103">
                  <c:v>3736.91</c:v>
                </c:pt>
                <c:pt idx="104">
                  <c:v>3863.69</c:v>
                </c:pt>
                <c:pt idx="105">
                  <c:v>3956.11</c:v>
                </c:pt>
                <c:pt idx="106">
                  <c:v>4048.68</c:v>
                </c:pt>
                <c:pt idx="107">
                  <c:v>4218.68</c:v>
                </c:pt>
                <c:pt idx="108">
                  <c:v>4207.57</c:v>
                </c:pt>
                <c:pt idx="109">
                  <c:v>4274.28</c:v>
                </c:pt>
                <c:pt idx="110">
                  <c:v>4383.5</c:v>
                </c:pt>
                <c:pt idx="111">
                  <c:v>4403.76</c:v>
                </c:pt>
                <c:pt idx="112">
                  <c:v>4455.71</c:v>
                </c:pt>
                <c:pt idx="113">
                  <c:v>4550.1400000000003</c:v>
                </c:pt>
                <c:pt idx="114">
                  <c:v>4608.66</c:v>
                </c:pt>
                <c:pt idx="115">
                  <c:v>4642.88</c:v>
                </c:pt>
                <c:pt idx="116">
                  <c:v>4672.9799999999996</c:v>
                </c:pt>
                <c:pt idx="117">
                  <c:v>4637.96</c:v>
                </c:pt>
                <c:pt idx="118">
                  <c:v>4655.8599999999997</c:v>
                </c:pt>
                <c:pt idx="119">
                  <c:v>4821.79</c:v>
                </c:pt>
                <c:pt idx="120">
                  <c:v>4951.28</c:v>
                </c:pt>
                <c:pt idx="121">
                  <c:v>4977.8100000000004</c:v>
                </c:pt>
                <c:pt idx="122">
                  <c:v>5089.66</c:v>
                </c:pt>
                <c:pt idx="123">
                  <c:v>5160.8599999999997</c:v>
                </c:pt>
                <c:pt idx="124">
                  <c:v>5138.6499999999996</c:v>
                </c:pt>
                <c:pt idx="125">
                  <c:v>5204.8599999999997</c:v>
                </c:pt>
                <c:pt idx="126">
                  <c:v>5321.27</c:v>
                </c:pt>
                <c:pt idx="127">
                  <c:v>5360.67</c:v>
                </c:pt>
                <c:pt idx="128">
                  <c:v>5405.59</c:v>
                </c:pt>
                <c:pt idx="129">
                  <c:v>5526.99</c:v>
                </c:pt>
                <c:pt idx="130">
                  <c:v>5606.49</c:v>
                </c:pt>
                <c:pt idx="131">
                  <c:v>5647.09</c:v>
                </c:pt>
                <c:pt idx="132">
                  <c:v>5713.3</c:v>
                </c:pt>
                <c:pt idx="133">
                  <c:v>5798.63</c:v>
                </c:pt>
                <c:pt idx="134">
                  <c:v>5895.2</c:v>
                </c:pt>
                <c:pt idx="135">
                  <c:v>6043.89</c:v>
                </c:pt>
                <c:pt idx="136">
                  <c:v>6054.33</c:v>
                </c:pt>
                <c:pt idx="137">
                  <c:v>6109.27</c:v>
                </c:pt>
                <c:pt idx="138">
                  <c:v>6244.57</c:v>
                </c:pt>
                <c:pt idx="139">
                  <c:v>6321.27</c:v>
                </c:pt>
                <c:pt idx="140">
                  <c:v>6383.75</c:v>
                </c:pt>
                <c:pt idx="141">
                  <c:v>6460.65</c:v>
                </c:pt>
                <c:pt idx="142">
                  <c:v>6527.97</c:v>
                </c:pt>
                <c:pt idx="143">
                  <c:v>6548.16</c:v>
                </c:pt>
                <c:pt idx="144">
                  <c:v>6607.75</c:v>
                </c:pt>
                <c:pt idx="145">
                  <c:v>6779.67</c:v>
                </c:pt>
                <c:pt idx="146">
                  <c:v>6884.24</c:v>
                </c:pt>
                <c:pt idx="147">
                  <c:v>6948.86</c:v>
                </c:pt>
                <c:pt idx="148">
                  <c:v>6931.44</c:v>
                </c:pt>
                <c:pt idx="149">
                  <c:v>7006.23</c:v>
                </c:pt>
                <c:pt idx="150">
                  <c:v>7041.03</c:v>
                </c:pt>
                <c:pt idx="151">
                  <c:v>7130.52</c:v>
                </c:pt>
                <c:pt idx="152">
                  <c:v>7084.65</c:v>
                </c:pt>
                <c:pt idx="153">
                  <c:v>7204.47</c:v>
                </c:pt>
                <c:pt idx="154">
                  <c:v>7229.18</c:v>
                </c:pt>
                <c:pt idx="155">
                  <c:v>7228.78</c:v>
                </c:pt>
                <c:pt idx="156">
                  <c:v>7250.14</c:v>
                </c:pt>
                <c:pt idx="157">
                  <c:v>7230.32</c:v>
                </c:pt>
                <c:pt idx="158">
                  <c:v>7292.13</c:v>
                </c:pt>
                <c:pt idx="159">
                  <c:v>7342.23</c:v>
                </c:pt>
                <c:pt idx="160">
                  <c:v>7431.42</c:v>
                </c:pt>
                <c:pt idx="161">
                  <c:v>7522.78</c:v>
                </c:pt>
                <c:pt idx="162">
                  <c:v>7644.85</c:v>
                </c:pt>
                <c:pt idx="163">
                  <c:v>7703.9</c:v>
                </c:pt>
                <c:pt idx="164">
                  <c:v>7685.81</c:v>
                </c:pt>
                <c:pt idx="165">
                  <c:v>7761.06</c:v>
                </c:pt>
                <c:pt idx="166">
                  <c:v>7815.76</c:v>
                </c:pt>
                <c:pt idx="167">
                  <c:v>7875.73</c:v>
                </c:pt>
                <c:pt idx="168">
                  <c:v>7841.39</c:v>
                </c:pt>
                <c:pt idx="169">
                  <c:v>7911.64</c:v>
                </c:pt>
                <c:pt idx="170">
                  <c:v>7929.67</c:v>
                </c:pt>
                <c:pt idx="171">
                  <c:v>7886.12</c:v>
                </c:pt>
                <c:pt idx="172">
                  <c:v>7870.69</c:v>
                </c:pt>
                <c:pt idx="173">
                  <c:v>7864.82</c:v>
                </c:pt>
                <c:pt idx="174">
                  <c:v>7886.05</c:v>
                </c:pt>
                <c:pt idx="175">
                  <c:v>7850.7</c:v>
                </c:pt>
                <c:pt idx="176">
                  <c:v>7935.87</c:v>
                </c:pt>
                <c:pt idx="177">
                  <c:v>8043.04</c:v>
                </c:pt>
                <c:pt idx="178">
                  <c:v>8131.99</c:v>
                </c:pt>
                <c:pt idx="179">
                  <c:v>8161.43</c:v>
                </c:pt>
                <c:pt idx="180">
                  <c:v>8079.09</c:v>
                </c:pt>
                <c:pt idx="181">
                  <c:v>8082.79</c:v>
                </c:pt>
                <c:pt idx="182">
                  <c:v>8139.69</c:v>
                </c:pt>
                <c:pt idx="183">
                  <c:v>8238.07</c:v>
                </c:pt>
                <c:pt idx="184">
                  <c:v>8278.85</c:v>
                </c:pt>
                <c:pt idx="185">
                  <c:v>8293.7000000000007</c:v>
                </c:pt>
                <c:pt idx="186">
                  <c:v>8326.14</c:v>
                </c:pt>
                <c:pt idx="187">
                  <c:v>8296.2999999999993</c:v>
                </c:pt>
                <c:pt idx="188">
                  <c:v>8278.93</c:v>
                </c:pt>
                <c:pt idx="189">
                  <c:v>8307.09</c:v>
                </c:pt>
                <c:pt idx="190">
                  <c:v>8296.86</c:v>
                </c:pt>
                <c:pt idx="191">
                  <c:v>8294.75</c:v>
                </c:pt>
                <c:pt idx="192">
                  <c:v>8382.67</c:v>
                </c:pt>
                <c:pt idx="193">
                  <c:v>8437.26</c:v>
                </c:pt>
                <c:pt idx="194">
                  <c:v>8381.4699999999993</c:v>
                </c:pt>
                <c:pt idx="195">
                  <c:v>8411.08</c:v>
                </c:pt>
                <c:pt idx="196">
                  <c:v>8309.2000000000007</c:v>
                </c:pt>
                <c:pt idx="197">
                  <c:v>8331.19</c:v>
                </c:pt>
                <c:pt idx="198">
                  <c:v>8370.6299999999992</c:v>
                </c:pt>
                <c:pt idx="199">
                  <c:v>8365.16</c:v>
                </c:pt>
                <c:pt idx="200">
                  <c:v>8320.84</c:v>
                </c:pt>
                <c:pt idx="201">
                  <c:v>8296.35</c:v>
                </c:pt>
                <c:pt idx="202">
                  <c:v>8387.6</c:v>
                </c:pt>
                <c:pt idx="203">
                  <c:v>8434.91</c:v>
                </c:pt>
                <c:pt idx="204">
                  <c:v>8409.84</c:v>
                </c:pt>
                <c:pt idx="205">
                  <c:v>8390.8700000000008</c:v>
                </c:pt>
                <c:pt idx="206">
                  <c:v>8350.4</c:v>
                </c:pt>
                <c:pt idx="207">
                  <c:v>8394.0499999999993</c:v>
                </c:pt>
                <c:pt idx="208">
                  <c:v>8424.51</c:v>
                </c:pt>
                <c:pt idx="209">
                  <c:v>8385.07</c:v>
                </c:pt>
                <c:pt idx="210">
                  <c:v>8313.56</c:v>
                </c:pt>
                <c:pt idx="211">
                  <c:v>8327.1</c:v>
                </c:pt>
                <c:pt idx="212">
                  <c:v>8307.08</c:v>
                </c:pt>
                <c:pt idx="213">
                  <c:v>8312.1</c:v>
                </c:pt>
                <c:pt idx="214">
                  <c:v>8321.1299999999992</c:v>
                </c:pt>
                <c:pt idx="215">
                  <c:v>8239.4500000000007</c:v>
                </c:pt>
                <c:pt idx="216">
                  <c:v>8189.85</c:v>
                </c:pt>
                <c:pt idx="217">
                  <c:v>8202.98</c:v>
                </c:pt>
                <c:pt idx="218">
                  <c:v>8214.93</c:v>
                </c:pt>
                <c:pt idx="219">
                  <c:v>8205.1299999999992</c:v>
                </c:pt>
                <c:pt idx="220">
                  <c:v>8206.43</c:v>
                </c:pt>
                <c:pt idx="221">
                  <c:v>8188.09</c:v>
                </c:pt>
                <c:pt idx="222">
                  <c:v>8260.86</c:v>
                </c:pt>
                <c:pt idx="223">
                  <c:v>8328.2999999999993</c:v>
                </c:pt>
                <c:pt idx="224">
                  <c:v>8313.67</c:v>
                </c:pt>
                <c:pt idx="225">
                  <c:v>8254.9699999999993</c:v>
                </c:pt>
                <c:pt idx="226">
                  <c:v>8238.67</c:v>
                </c:pt>
                <c:pt idx="227">
                  <c:v>8238.61</c:v>
                </c:pt>
                <c:pt idx="228">
                  <c:v>8279.5499999999993</c:v>
                </c:pt>
                <c:pt idx="229">
                  <c:v>8313.58</c:v>
                </c:pt>
                <c:pt idx="230">
                  <c:v>8386.68</c:v>
                </c:pt>
                <c:pt idx="231">
                  <c:v>8412.7800000000007</c:v>
                </c:pt>
                <c:pt idx="232">
                  <c:v>8404.9599999999991</c:v>
                </c:pt>
                <c:pt idx="233">
                  <c:v>8397.84</c:v>
                </c:pt>
                <c:pt idx="234">
                  <c:v>8411.7000000000007</c:v>
                </c:pt>
                <c:pt idx="235">
                  <c:v>8496.73</c:v>
                </c:pt>
                <c:pt idx="236">
                  <c:v>8504.52</c:v>
                </c:pt>
                <c:pt idx="237">
                  <c:v>8511.5300000000007</c:v>
                </c:pt>
                <c:pt idx="238">
                  <c:v>8526.15</c:v>
                </c:pt>
                <c:pt idx="239">
                  <c:v>8555.51</c:v>
                </c:pt>
                <c:pt idx="240">
                  <c:v>8567.2199999999993</c:v>
                </c:pt>
                <c:pt idx="241">
                  <c:v>8539.4</c:v>
                </c:pt>
                <c:pt idx="242">
                  <c:v>8543.0400000000009</c:v>
                </c:pt>
                <c:pt idx="243">
                  <c:v>8567.2000000000007</c:v>
                </c:pt>
                <c:pt idx="244">
                  <c:v>8692.57</c:v>
                </c:pt>
                <c:pt idx="245">
                  <c:v>8726.7000000000007</c:v>
                </c:pt>
                <c:pt idx="246">
                  <c:v>8795.75</c:v>
                </c:pt>
                <c:pt idx="247">
                  <c:v>8811.01</c:v>
                </c:pt>
                <c:pt idx="248">
                  <c:v>8814.34</c:v>
                </c:pt>
                <c:pt idx="249">
                  <c:v>8816.4</c:v>
                </c:pt>
                <c:pt idx="250">
                  <c:v>8849.94</c:v>
                </c:pt>
                <c:pt idx="251">
                  <c:v>8809.7999999999993</c:v>
                </c:pt>
                <c:pt idx="252">
                  <c:v>8797.56</c:v>
                </c:pt>
                <c:pt idx="253">
                  <c:v>8809.69</c:v>
                </c:pt>
                <c:pt idx="254">
                  <c:v>8845.1200000000008</c:v>
                </c:pt>
                <c:pt idx="255">
                  <c:v>9006.92</c:v>
                </c:pt>
                <c:pt idx="256">
                  <c:v>9026.49</c:v>
                </c:pt>
                <c:pt idx="257">
                  <c:v>8995.33</c:v>
                </c:pt>
                <c:pt idx="258">
                  <c:v>8987.44</c:v>
                </c:pt>
                <c:pt idx="259">
                  <c:v>8991.43</c:v>
                </c:pt>
                <c:pt idx="260">
                  <c:v>8999.8700000000008</c:v>
                </c:pt>
                <c:pt idx="261">
                  <c:v>8996.44</c:v>
                </c:pt>
                <c:pt idx="262">
                  <c:v>8970.24</c:v>
                </c:pt>
                <c:pt idx="263">
                  <c:v>8994.49</c:v>
                </c:pt>
                <c:pt idx="264">
                  <c:v>8986.25</c:v>
                </c:pt>
                <c:pt idx="265">
                  <c:v>8922.6299999999992</c:v>
                </c:pt>
                <c:pt idx="266">
                  <c:v>8884.4</c:v>
                </c:pt>
                <c:pt idx="267">
                  <c:v>8883.49</c:v>
                </c:pt>
                <c:pt idx="268">
                  <c:v>8960.7199999999993</c:v>
                </c:pt>
                <c:pt idx="269">
                  <c:v>8994.48</c:v>
                </c:pt>
                <c:pt idx="270">
                  <c:v>9091.9699999999993</c:v>
                </c:pt>
                <c:pt idx="271">
                  <c:v>9143.25</c:v>
                </c:pt>
                <c:pt idx="272">
                  <c:v>9139.7999999999993</c:v>
                </c:pt>
                <c:pt idx="273">
                  <c:v>9141.42</c:v>
                </c:pt>
                <c:pt idx="274">
                  <c:v>9186.19</c:v>
                </c:pt>
                <c:pt idx="275">
                  <c:v>9175.6200000000008</c:v>
                </c:pt>
                <c:pt idx="276">
                  <c:v>9189.7999999999993</c:v>
                </c:pt>
                <c:pt idx="277">
                  <c:v>9226.64</c:v>
                </c:pt>
                <c:pt idx="278">
                  <c:v>9193.61</c:v>
                </c:pt>
                <c:pt idx="279">
                  <c:v>9265</c:v>
                </c:pt>
                <c:pt idx="280">
                  <c:v>9249.7900000000009</c:v>
                </c:pt>
                <c:pt idx="281">
                  <c:v>9290.19</c:v>
                </c:pt>
                <c:pt idx="282">
                  <c:v>9350.93</c:v>
                </c:pt>
                <c:pt idx="283">
                  <c:v>9398.44</c:v>
                </c:pt>
                <c:pt idx="284">
                  <c:v>9465.1200000000008</c:v>
                </c:pt>
                <c:pt idx="285">
                  <c:v>9578.1200000000008</c:v>
                </c:pt>
                <c:pt idx="286">
                  <c:v>9673.0400000000009</c:v>
                </c:pt>
                <c:pt idx="287">
                  <c:v>9721.86</c:v>
                </c:pt>
                <c:pt idx="288">
                  <c:v>9781.83</c:v>
                </c:pt>
                <c:pt idx="289">
                  <c:v>9829.5300000000007</c:v>
                </c:pt>
                <c:pt idx="290">
                  <c:v>9807.4</c:v>
                </c:pt>
                <c:pt idx="291">
                  <c:v>9823.86</c:v>
                </c:pt>
                <c:pt idx="292">
                  <c:v>9858.27</c:v>
                </c:pt>
                <c:pt idx="293">
                  <c:v>9845.33</c:v>
                </c:pt>
                <c:pt idx="294">
                  <c:v>9791.01</c:v>
                </c:pt>
                <c:pt idx="295">
                  <c:v>9778.57</c:v>
                </c:pt>
                <c:pt idx="296">
                  <c:v>9751.01</c:v>
                </c:pt>
                <c:pt idx="297">
                  <c:v>9778.25</c:v>
                </c:pt>
                <c:pt idx="298">
                  <c:v>9737.24</c:v>
                </c:pt>
                <c:pt idx="299">
                  <c:v>9737.82</c:v>
                </c:pt>
                <c:pt idx="300">
                  <c:v>9776.4599999999991</c:v>
                </c:pt>
                <c:pt idx="301">
                  <c:v>9814.0400000000009</c:v>
                </c:pt>
                <c:pt idx="302">
                  <c:v>9832.0300000000007</c:v>
                </c:pt>
                <c:pt idx="303">
                  <c:v>9756.1200000000008</c:v>
                </c:pt>
                <c:pt idx="304">
                  <c:v>9760.1299999999992</c:v>
                </c:pt>
                <c:pt idx="305">
                  <c:v>9923.59</c:v>
                </c:pt>
                <c:pt idx="306">
                  <c:v>9930.99</c:v>
                </c:pt>
                <c:pt idx="307">
                  <c:v>10034</c:v>
                </c:pt>
                <c:pt idx="308">
                  <c:v>9997.7900000000009</c:v>
                </c:pt>
                <c:pt idx="309">
                  <c:v>9936.0400000000009</c:v>
                </c:pt>
                <c:pt idx="310">
                  <c:v>9888.6</c:v>
                </c:pt>
                <c:pt idx="311">
                  <c:v>9835.33</c:v>
                </c:pt>
                <c:pt idx="312">
                  <c:v>9807.35</c:v>
                </c:pt>
                <c:pt idx="313">
                  <c:v>9823.68</c:v>
                </c:pt>
                <c:pt idx="314">
                  <c:v>9828.8799999999992</c:v>
                </c:pt>
                <c:pt idx="315">
                  <c:v>9876.42</c:v>
                </c:pt>
                <c:pt idx="316">
                  <c:v>9945.8799999999992</c:v>
                </c:pt>
                <c:pt idx="317">
                  <c:v>9942.81</c:v>
                </c:pt>
                <c:pt idx="318">
                  <c:v>9980.06</c:v>
                </c:pt>
                <c:pt idx="319">
                  <c:v>9973.73</c:v>
                </c:pt>
                <c:pt idx="320">
                  <c:v>10071.5</c:v>
                </c:pt>
                <c:pt idx="321">
                  <c:v>10249.6</c:v>
                </c:pt>
                <c:pt idx="322">
                  <c:v>10215.200000000001</c:v>
                </c:pt>
                <c:pt idx="323">
                  <c:v>10192.9</c:v>
                </c:pt>
                <c:pt idx="324">
                  <c:v>10112.9</c:v>
                </c:pt>
                <c:pt idx="325">
                  <c:v>10056.6</c:v>
                </c:pt>
                <c:pt idx="326">
                  <c:v>10078.700000000001</c:v>
                </c:pt>
                <c:pt idx="327">
                  <c:v>9910.3799999999992</c:v>
                </c:pt>
                <c:pt idx="328">
                  <c:v>9843.98</c:v>
                </c:pt>
                <c:pt idx="329">
                  <c:v>9799.58</c:v>
                </c:pt>
                <c:pt idx="330">
                  <c:v>9840.85</c:v>
                </c:pt>
                <c:pt idx="331">
                  <c:v>9791.64</c:v>
                </c:pt>
                <c:pt idx="332">
                  <c:v>9815.56</c:v>
                </c:pt>
                <c:pt idx="333">
                  <c:v>9786.7900000000009</c:v>
                </c:pt>
                <c:pt idx="334">
                  <c:v>9800.23</c:v>
                </c:pt>
                <c:pt idx="335">
                  <c:v>9786.15</c:v>
                </c:pt>
                <c:pt idx="336">
                  <c:v>9852.6299999999992</c:v>
                </c:pt>
                <c:pt idx="337">
                  <c:v>9984.19</c:v>
                </c:pt>
                <c:pt idx="338">
                  <c:v>10013.200000000001</c:v>
                </c:pt>
                <c:pt idx="339">
                  <c:v>10074.700000000001</c:v>
                </c:pt>
                <c:pt idx="340">
                  <c:v>10186.5</c:v>
                </c:pt>
                <c:pt idx="341">
                  <c:v>10187.1</c:v>
                </c:pt>
                <c:pt idx="342">
                  <c:v>10258.5</c:v>
                </c:pt>
                <c:pt idx="343">
                  <c:v>10192.200000000001</c:v>
                </c:pt>
                <c:pt idx="344">
                  <c:v>10186.4</c:v>
                </c:pt>
                <c:pt idx="345">
                  <c:v>10170</c:v>
                </c:pt>
                <c:pt idx="346">
                  <c:v>10205.9</c:v>
                </c:pt>
                <c:pt idx="347">
                  <c:v>10106.1</c:v>
                </c:pt>
                <c:pt idx="348">
                  <c:v>10134.6</c:v>
                </c:pt>
                <c:pt idx="349">
                  <c:v>10083.6</c:v>
                </c:pt>
                <c:pt idx="350">
                  <c:v>10021.6</c:v>
                </c:pt>
                <c:pt idx="351">
                  <c:v>9935.4</c:v>
                </c:pt>
                <c:pt idx="352">
                  <c:v>9965.5300000000007</c:v>
                </c:pt>
                <c:pt idx="353">
                  <c:v>10000.9</c:v>
                </c:pt>
                <c:pt idx="354">
                  <c:v>10006.9</c:v>
                </c:pt>
                <c:pt idx="355">
                  <c:v>9993.11</c:v>
                </c:pt>
                <c:pt idx="356">
                  <c:v>10004.1</c:v>
                </c:pt>
                <c:pt idx="357">
                  <c:v>9926.06</c:v>
                </c:pt>
                <c:pt idx="358">
                  <c:v>9961.0400000000009</c:v>
                </c:pt>
                <c:pt idx="359">
                  <c:v>9938.0499999999993</c:v>
                </c:pt>
                <c:pt idx="360">
                  <c:v>9947.43</c:v>
                </c:pt>
                <c:pt idx="361">
                  <c:v>9963.2099999999991</c:v>
                </c:pt>
                <c:pt idx="362">
                  <c:v>10015.200000000001</c:v>
                </c:pt>
                <c:pt idx="363">
                  <c:v>10071.9</c:v>
                </c:pt>
                <c:pt idx="364">
                  <c:v>10105</c:v>
                </c:pt>
                <c:pt idx="365">
                  <c:v>10112.299999999999</c:v>
                </c:pt>
                <c:pt idx="366">
                  <c:v>10187</c:v>
                </c:pt>
                <c:pt idx="367">
                  <c:v>10183.9</c:v>
                </c:pt>
                <c:pt idx="368">
                  <c:v>10242</c:v>
                </c:pt>
                <c:pt idx="369">
                  <c:v>10277.299999999999</c:v>
                </c:pt>
                <c:pt idx="370">
                  <c:v>10210.700000000001</c:v>
                </c:pt>
                <c:pt idx="371">
                  <c:v>10175</c:v>
                </c:pt>
                <c:pt idx="372">
                  <c:v>10126</c:v>
                </c:pt>
                <c:pt idx="373">
                  <c:v>10110.5</c:v>
                </c:pt>
                <c:pt idx="374">
                  <c:v>10091</c:v>
                </c:pt>
                <c:pt idx="375">
                  <c:v>10087.799999999999</c:v>
                </c:pt>
                <c:pt idx="376">
                  <c:v>10103.9</c:v>
                </c:pt>
                <c:pt idx="377">
                  <c:v>10166.4</c:v>
                </c:pt>
                <c:pt idx="378">
                  <c:v>10230.6</c:v>
                </c:pt>
                <c:pt idx="379">
                  <c:v>10294</c:v>
                </c:pt>
                <c:pt idx="380">
                  <c:v>10268.5</c:v>
                </c:pt>
                <c:pt idx="381">
                  <c:v>10302.200000000001</c:v>
                </c:pt>
                <c:pt idx="382">
                  <c:v>10378.700000000001</c:v>
                </c:pt>
                <c:pt idx="383">
                  <c:v>10361.200000000001</c:v>
                </c:pt>
                <c:pt idx="384">
                  <c:v>10370.200000000001</c:v>
                </c:pt>
                <c:pt idx="385">
                  <c:v>10352.1</c:v>
                </c:pt>
                <c:pt idx="386">
                  <c:v>10305.5</c:v>
                </c:pt>
                <c:pt idx="387">
                  <c:v>10271</c:v>
                </c:pt>
                <c:pt idx="388">
                  <c:v>10188.6</c:v>
                </c:pt>
                <c:pt idx="389">
                  <c:v>10244</c:v>
                </c:pt>
                <c:pt idx="390">
                  <c:v>10248.9</c:v>
                </c:pt>
                <c:pt idx="391">
                  <c:v>10242.700000000001</c:v>
                </c:pt>
                <c:pt idx="392">
                  <c:v>10258</c:v>
                </c:pt>
                <c:pt idx="393">
                  <c:v>10276</c:v>
                </c:pt>
                <c:pt idx="394">
                  <c:v>10257.1</c:v>
                </c:pt>
                <c:pt idx="395">
                  <c:v>10298</c:v>
                </c:pt>
                <c:pt idx="396">
                  <c:v>10278.5</c:v>
                </c:pt>
                <c:pt idx="397">
                  <c:v>10380.4</c:v>
                </c:pt>
                <c:pt idx="398">
                  <c:v>10441</c:v>
                </c:pt>
                <c:pt idx="399">
                  <c:v>10451</c:v>
                </c:pt>
                <c:pt idx="400">
                  <c:v>10433.5</c:v>
                </c:pt>
                <c:pt idx="401">
                  <c:v>10473.4</c:v>
                </c:pt>
                <c:pt idx="402">
                  <c:v>10550</c:v>
                </c:pt>
                <c:pt idx="403">
                  <c:v>10484.6</c:v>
                </c:pt>
                <c:pt idx="404">
                  <c:v>10534.7</c:v>
                </c:pt>
                <c:pt idx="405">
                  <c:v>10613.7</c:v>
                </c:pt>
                <c:pt idx="406">
                  <c:v>10592.1</c:v>
                </c:pt>
                <c:pt idx="407">
                  <c:v>10571.6</c:v>
                </c:pt>
                <c:pt idx="408">
                  <c:v>10482.1</c:v>
                </c:pt>
                <c:pt idx="409">
                  <c:v>10414</c:v>
                </c:pt>
                <c:pt idx="410">
                  <c:v>10440.700000000001</c:v>
                </c:pt>
                <c:pt idx="411">
                  <c:v>10461.299999999999</c:v>
                </c:pt>
                <c:pt idx="412">
                  <c:v>10530</c:v>
                </c:pt>
                <c:pt idx="413">
                  <c:v>10538.3</c:v>
                </c:pt>
                <c:pt idx="414">
                  <c:v>10468.1</c:v>
                </c:pt>
                <c:pt idx="415">
                  <c:v>10465</c:v>
                </c:pt>
                <c:pt idx="416">
                  <c:v>10424.1</c:v>
                </c:pt>
                <c:pt idx="417">
                  <c:v>10497.9</c:v>
                </c:pt>
                <c:pt idx="418">
                  <c:v>10530.1</c:v>
                </c:pt>
                <c:pt idx="419">
                  <c:v>10493.2</c:v>
                </c:pt>
                <c:pt idx="420">
                  <c:v>10580.4</c:v>
                </c:pt>
                <c:pt idx="421">
                  <c:v>10596.8</c:v>
                </c:pt>
                <c:pt idx="422">
                  <c:v>10603.9</c:v>
                </c:pt>
                <c:pt idx="423">
                  <c:v>10620.1</c:v>
                </c:pt>
                <c:pt idx="424">
                  <c:v>10566</c:v>
                </c:pt>
                <c:pt idx="425">
                  <c:v>10645.2</c:v>
                </c:pt>
                <c:pt idx="426">
                  <c:v>10665.8</c:v>
                </c:pt>
                <c:pt idx="427">
                  <c:v>10681</c:v>
                </c:pt>
                <c:pt idx="428">
                  <c:v>10701.5</c:v>
                </c:pt>
                <c:pt idx="429">
                  <c:v>10589.4</c:v>
                </c:pt>
                <c:pt idx="430">
                  <c:v>10592.2</c:v>
                </c:pt>
                <c:pt idx="431">
                  <c:v>10589</c:v>
                </c:pt>
                <c:pt idx="432">
                  <c:v>10577.4</c:v>
                </c:pt>
                <c:pt idx="433">
                  <c:v>10637.3</c:v>
                </c:pt>
                <c:pt idx="434">
                  <c:v>10735.2</c:v>
                </c:pt>
                <c:pt idx="435">
                  <c:v>10761.5</c:v>
                </c:pt>
                <c:pt idx="436">
                  <c:v>10765.2</c:v>
                </c:pt>
                <c:pt idx="437">
                  <c:v>10784.3</c:v>
                </c:pt>
                <c:pt idx="438">
                  <c:v>10698</c:v>
                </c:pt>
                <c:pt idx="439">
                  <c:v>10608.6</c:v>
                </c:pt>
                <c:pt idx="440">
                  <c:v>10543</c:v>
                </c:pt>
                <c:pt idx="441">
                  <c:v>10537.5</c:v>
                </c:pt>
                <c:pt idx="442">
                  <c:v>10456.4</c:v>
                </c:pt>
                <c:pt idx="443">
                  <c:v>10384.9</c:v>
                </c:pt>
                <c:pt idx="444">
                  <c:v>10358.4</c:v>
                </c:pt>
                <c:pt idx="445">
                  <c:v>10229.5</c:v>
                </c:pt>
                <c:pt idx="446">
                  <c:v>10280</c:v>
                </c:pt>
                <c:pt idx="447">
                  <c:v>10338.9</c:v>
                </c:pt>
                <c:pt idx="448">
                  <c:v>10354.799999999999</c:v>
                </c:pt>
                <c:pt idx="449">
                  <c:v>10451.9</c:v>
                </c:pt>
                <c:pt idx="450">
                  <c:v>10547</c:v>
                </c:pt>
                <c:pt idx="451">
                  <c:v>10566.2</c:v>
                </c:pt>
                <c:pt idx="452">
                  <c:v>10673</c:v>
                </c:pt>
                <c:pt idx="453">
                  <c:v>10699.8</c:v>
                </c:pt>
                <c:pt idx="454">
                  <c:v>10654.5</c:v>
                </c:pt>
                <c:pt idx="455">
                  <c:v>10727.4</c:v>
                </c:pt>
                <c:pt idx="456">
                  <c:v>10751.8</c:v>
                </c:pt>
                <c:pt idx="457">
                  <c:v>10758.3</c:v>
                </c:pt>
                <c:pt idx="458">
                  <c:v>10793</c:v>
                </c:pt>
                <c:pt idx="459">
                  <c:v>10738.3</c:v>
                </c:pt>
                <c:pt idx="460">
                  <c:v>10714</c:v>
                </c:pt>
                <c:pt idx="461">
                  <c:v>10541.3</c:v>
                </c:pt>
                <c:pt idx="462">
                  <c:v>10533.3</c:v>
                </c:pt>
                <c:pt idx="463">
                  <c:v>10502</c:v>
                </c:pt>
                <c:pt idx="464">
                  <c:v>10352.299999999999</c:v>
                </c:pt>
                <c:pt idx="465">
                  <c:v>10318.1</c:v>
                </c:pt>
                <c:pt idx="466">
                  <c:v>10262.6</c:v>
                </c:pt>
                <c:pt idx="467">
                  <c:v>10339.700000000001</c:v>
                </c:pt>
                <c:pt idx="468">
                  <c:v>10380.4</c:v>
                </c:pt>
                <c:pt idx="469">
                  <c:v>10328.299999999999</c:v>
                </c:pt>
                <c:pt idx="470">
                  <c:v>10444.700000000001</c:v>
                </c:pt>
                <c:pt idx="471">
                  <c:v>10492</c:v>
                </c:pt>
                <c:pt idx="472">
                  <c:v>10494.2</c:v>
                </c:pt>
                <c:pt idx="473">
                  <c:v>10514.9</c:v>
                </c:pt>
                <c:pt idx="474">
                  <c:v>10478.9</c:v>
                </c:pt>
                <c:pt idx="475">
                  <c:v>10466.799999999999</c:v>
                </c:pt>
                <c:pt idx="476">
                  <c:v>10414.6</c:v>
                </c:pt>
                <c:pt idx="477">
                  <c:v>10374.200000000001</c:v>
                </c:pt>
                <c:pt idx="478">
                  <c:v>10388.799999999999</c:v>
                </c:pt>
                <c:pt idx="479">
                  <c:v>10372.4</c:v>
                </c:pt>
                <c:pt idx="480">
                  <c:v>10242.9</c:v>
                </c:pt>
                <c:pt idx="481">
                  <c:v>10138.1</c:v>
                </c:pt>
                <c:pt idx="482">
                  <c:v>10119.5</c:v>
                </c:pt>
                <c:pt idx="483">
                  <c:v>10214.5</c:v>
                </c:pt>
                <c:pt idx="484">
                  <c:v>10226.9</c:v>
                </c:pt>
                <c:pt idx="485">
                  <c:v>10249.9</c:v>
                </c:pt>
                <c:pt idx="486">
                  <c:v>10302</c:v>
                </c:pt>
                <c:pt idx="487">
                  <c:v>10276.1</c:v>
                </c:pt>
                <c:pt idx="488">
                  <c:v>10240.9</c:v>
                </c:pt>
                <c:pt idx="489">
                  <c:v>10214.6</c:v>
                </c:pt>
                <c:pt idx="490">
                  <c:v>10139.6</c:v>
                </c:pt>
                <c:pt idx="491">
                  <c:v>10181</c:v>
                </c:pt>
                <c:pt idx="492">
                  <c:v>10159.200000000001</c:v>
                </c:pt>
                <c:pt idx="493">
                  <c:v>10123.6</c:v>
                </c:pt>
                <c:pt idx="494">
                  <c:v>10109</c:v>
                </c:pt>
                <c:pt idx="495">
                  <c:v>10001.299999999999</c:v>
                </c:pt>
                <c:pt idx="496">
                  <c:v>9890.32</c:v>
                </c:pt>
                <c:pt idx="497">
                  <c:v>9796.14</c:v>
                </c:pt>
                <c:pt idx="498">
                  <c:v>9858.5300000000007</c:v>
                </c:pt>
                <c:pt idx="499">
                  <c:v>9898.14</c:v>
                </c:pt>
                <c:pt idx="500">
                  <c:v>9894.5300000000007</c:v>
                </c:pt>
                <c:pt idx="501">
                  <c:v>9830.5</c:v>
                </c:pt>
                <c:pt idx="502">
                  <c:v>9867.93</c:v>
                </c:pt>
                <c:pt idx="503">
                  <c:v>9822.24</c:v>
                </c:pt>
                <c:pt idx="504">
                  <c:v>9796.19</c:v>
                </c:pt>
                <c:pt idx="505">
                  <c:v>9797.0499999999993</c:v>
                </c:pt>
                <c:pt idx="506">
                  <c:v>9752.2000000000007</c:v>
                </c:pt>
                <c:pt idx="507">
                  <c:v>9708.61</c:v>
                </c:pt>
                <c:pt idx="508">
                  <c:v>9666.2800000000007</c:v>
                </c:pt>
                <c:pt idx="509">
                  <c:v>9626.4699999999993</c:v>
                </c:pt>
                <c:pt idx="510">
                  <c:v>9654.5</c:v>
                </c:pt>
                <c:pt idx="511">
                  <c:v>9598.18</c:v>
                </c:pt>
                <c:pt idx="512">
                  <c:v>9599.57</c:v>
                </c:pt>
                <c:pt idx="513">
                  <c:v>9534.1</c:v>
                </c:pt>
                <c:pt idx="514">
                  <c:v>9563.2900000000009</c:v>
                </c:pt>
                <c:pt idx="515">
                  <c:v>9527.84</c:v>
                </c:pt>
                <c:pt idx="516">
                  <c:v>9525.81</c:v>
                </c:pt>
                <c:pt idx="517">
                  <c:v>9504.6299999999992</c:v>
                </c:pt>
                <c:pt idx="518">
                  <c:v>9479.18</c:v>
                </c:pt>
                <c:pt idx="519">
                  <c:v>9444.68</c:v>
                </c:pt>
                <c:pt idx="520">
                  <c:v>9426.9</c:v>
                </c:pt>
                <c:pt idx="521">
                  <c:v>9314.01</c:v>
                </c:pt>
                <c:pt idx="522">
                  <c:v>9210.76</c:v>
                </c:pt>
                <c:pt idx="523">
                  <c:v>9106.9</c:v>
                </c:pt>
                <c:pt idx="524">
                  <c:v>8982.91</c:v>
                </c:pt>
                <c:pt idx="525">
                  <c:v>8932.94</c:v>
                </c:pt>
                <c:pt idx="526">
                  <c:v>8877.09</c:v>
                </c:pt>
                <c:pt idx="527">
                  <c:v>8835.7800000000007</c:v>
                </c:pt>
                <c:pt idx="528">
                  <c:v>8820.02</c:v>
                </c:pt>
                <c:pt idx="529">
                  <c:v>8746.86</c:v>
                </c:pt>
                <c:pt idx="530">
                  <c:v>8851.35</c:v>
                </c:pt>
                <c:pt idx="531">
                  <c:v>8848.1299999999992</c:v>
                </c:pt>
                <c:pt idx="532">
                  <c:v>8896.59</c:v>
                </c:pt>
                <c:pt idx="533">
                  <c:v>8922.15</c:v>
                </c:pt>
                <c:pt idx="534">
                  <c:v>8944.65</c:v>
                </c:pt>
                <c:pt idx="535">
                  <c:v>9020.9</c:v>
                </c:pt>
                <c:pt idx="536">
                  <c:v>8935.58</c:v>
                </c:pt>
                <c:pt idx="537">
                  <c:v>8905.69</c:v>
                </c:pt>
                <c:pt idx="538">
                  <c:v>8900.2800000000007</c:v>
                </c:pt>
                <c:pt idx="539">
                  <c:v>8821.85</c:v>
                </c:pt>
                <c:pt idx="540">
                  <c:v>8721.33</c:v>
                </c:pt>
                <c:pt idx="541">
                  <c:v>8604.06</c:v>
                </c:pt>
                <c:pt idx="542">
                  <c:v>8530.83</c:v>
                </c:pt>
                <c:pt idx="543">
                  <c:v>8482.3799999999992</c:v>
                </c:pt>
                <c:pt idx="544">
                  <c:v>8439.7000000000007</c:v>
                </c:pt>
                <c:pt idx="545">
                  <c:v>8424.89</c:v>
                </c:pt>
                <c:pt idx="546">
                  <c:v>8430.91</c:v>
                </c:pt>
                <c:pt idx="547">
                  <c:v>8389.94</c:v>
                </c:pt>
                <c:pt idx="548">
                  <c:v>8413.93</c:v>
                </c:pt>
                <c:pt idx="549">
                  <c:v>8399.5499999999993</c:v>
                </c:pt>
                <c:pt idx="550">
                  <c:v>8382.3700000000008</c:v>
                </c:pt>
                <c:pt idx="551">
                  <c:v>8370.41</c:v>
                </c:pt>
                <c:pt idx="552">
                  <c:v>8334.3799999999992</c:v>
                </c:pt>
                <c:pt idx="553">
                  <c:v>8350.11</c:v>
                </c:pt>
                <c:pt idx="554">
                  <c:v>8344.06</c:v>
                </c:pt>
                <c:pt idx="555">
                  <c:v>8357.7999999999993</c:v>
                </c:pt>
                <c:pt idx="556">
                  <c:v>8361.11</c:v>
                </c:pt>
                <c:pt idx="557">
                  <c:v>8284.76</c:v>
                </c:pt>
                <c:pt idx="558">
                  <c:v>8335.4699999999993</c:v>
                </c:pt>
                <c:pt idx="559">
                  <c:v>8299.16</c:v>
                </c:pt>
                <c:pt idx="560">
                  <c:v>8381.44</c:v>
                </c:pt>
                <c:pt idx="561">
                  <c:v>8441.0499999999993</c:v>
                </c:pt>
                <c:pt idx="562">
                  <c:v>8376.2900000000009</c:v>
                </c:pt>
                <c:pt idx="563">
                  <c:v>8323.64</c:v>
                </c:pt>
                <c:pt idx="564">
                  <c:v>8313.15</c:v>
                </c:pt>
                <c:pt idx="565">
                  <c:v>8230.74</c:v>
                </c:pt>
                <c:pt idx="566">
                  <c:v>8176.93</c:v>
                </c:pt>
                <c:pt idx="567">
                  <c:v>8098.05</c:v>
                </c:pt>
                <c:pt idx="568">
                  <c:v>8020.87</c:v>
                </c:pt>
                <c:pt idx="569">
                  <c:v>7972.74</c:v>
                </c:pt>
                <c:pt idx="570">
                  <c:v>7943.8</c:v>
                </c:pt>
                <c:pt idx="571">
                  <c:v>7997.95</c:v>
                </c:pt>
                <c:pt idx="572">
                  <c:v>7986.56</c:v>
                </c:pt>
                <c:pt idx="573">
                  <c:v>7949.24</c:v>
                </c:pt>
                <c:pt idx="574">
                  <c:v>8040.48</c:v>
                </c:pt>
                <c:pt idx="575">
                  <c:v>8074.55</c:v>
                </c:pt>
                <c:pt idx="576">
                  <c:v>8182.67</c:v>
                </c:pt>
                <c:pt idx="577">
                  <c:v>8239.48</c:v>
                </c:pt>
                <c:pt idx="578">
                  <c:v>8155.51</c:v>
                </c:pt>
                <c:pt idx="579">
                  <c:v>8121.08</c:v>
                </c:pt>
                <c:pt idx="580">
                  <c:v>8136.9</c:v>
                </c:pt>
                <c:pt idx="581">
                  <c:v>8102.92</c:v>
                </c:pt>
                <c:pt idx="582">
                  <c:v>8039.01</c:v>
                </c:pt>
                <c:pt idx="583">
                  <c:v>8003.25</c:v>
                </c:pt>
                <c:pt idx="584">
                  <c:v>7907.77</c:v>
                </c:pt>
                <c:pt idx="585">
                  <c:v>7842.95</c:v>
                </c:pt>
                <c:pt idx="586">
                  <c:v>7788.87</c:v>
                </c:pt>
                <c:pt idx="587">
                  <c:v>7748.25</c:v>
                </c:pt>
                <c:pt idx="588">
                  <c:v>7664.22</c:v>
                </c:pt>
                <c:pt idx="589">
                  <c:v>7605.4</c:v>
                </c:pt>
                <c:pt idx="590">
                  <c:v>7648.82</c:v>
                </c:pt>
                <c:pt idx="591">
                  <c:v>7608.67</c:v>
                </c:pt>
                <c:pt idx="592">
                  <c:v>7570.09</c:v>
                </c:pt>
                <c:pt idx="593">
                  <c:v>7620.32</c:v>
                </c:pt>
                <c:pt idx="594">
                  <c:v>7538.54</c:v>
                </c:pt>
                <c:pt idx="595">
                  <c:v>7570.19</c:v>
                </c:pt>
                <c:pt idx="596">
                  <c:v>7581.98</c:v>
                </c:pt>
                <c:pt idx="597">
                  <c:v>7575.8</c:v>
                </c:pt>
                <c:pt idx="598">
                  <c:v>7564.42</c:v>
                </c:pt>
                <c:pt idx="599">
                  <c:v>7615.03</c:v>
                </c:pt>
                <c:pt idx="600">
                  <c:v>7547.91</c:v>
                </c:pt>
                <c:pt idx="601">
                  <c:v>7606.29</c:v>
                </c:pt>
                <c:pt idx="602">
                  <c:v>7644.22</c:v>
                </c:pt>
                <c:pt idx="603">
                  <c:v>7694.27</c:v>
                </c:pt>
                <c:pt idx="604">
                  <c:v>7683.25</c:v>
                </c:pt>
                <c:pt idx="605">
                  <c:v>7685.5</c:v>
                </c:pt>
                <c:pt idx="606">
                  <c:v>7714.87</c:v>
                </c:pt>
                <c:pt idx="607">
                  <c:v>7651.5</c:v>
                </c:pt>
                <c:pt idx="608">
                  <c:v>7645.98</c:v>
                </c:pt>
                <c:pt idx="609">
                  <c:v>7599.77</c:v>
                </c:pt>
                <c:pt idx="610">
                  <c:v>7478.44</c:v>
                </c:pt>
                <c:pt idx="611">
                  <c:v>7408.61</c:v>
                </c:pt>
                <c:pt idx="612">
                  <c:v>7386.31</c:v>
                </c:pt>
                <c:pt idx="613">
                  <c:v>7296.23</c:v>
                </c:pt>
                <c:pt idx="614">
                  <c:v>7300.59</c:v>
                </c:pt>
                <c:pt idx="615">
                  <c:v>7282.57</c:v>
                </c:pt>
                <c:pt idx="616">
                  <c:v>7246.75</c:v>
                </c:pt>
                <c:pt idx="617">
                  <c:v>7285.59</c:v>
                </c:pt>
                <c:pt idx="618">
                  <c:v>7277.56</c:v>
                </c:pt>
                <c:pt idx="619">
                  <c:v>7335.45</c:v>
                </c:pt>
                <c:pt idx="620">
                  <c:v>7367.45</c:v>
                </c:pt>
                <c:pt idx="621">
                  <c:v>7411.52</c:v>
                </c:pt>
                <c:pt idx="622">
                  <c:v>7425.54</c:v>
                </c:pt>
                <c:pt idx="623">
                  <c:v>7444.27</c:v>
                </c:pt>
                <c:pt idx="624">
                  <c:v>7433.64</c:v>
                </c:pt>
                <c:pt idx="625">
                  <c:v>7409.19</c:v>
                </c:pt>
                <c:pt idx="626">
                  <c:v>7405.53</c:v>
                </c:pt>
                <c:pt idx="627">
                  <c:v>7444.86</c:v>
                </c:pt>
                <c:pt idx="628">
                  <c:v>7573.59</c:v>
                </c:pt>
                <c:pt idx="629">
                  <c:v>7556.13</c:v>
                </c:pt>
                <c:pt idx="630">
                  <c:v>7611.72</c:v>
                </c:pt>
                <c:pt idx="631">
                  <c:v>7595.11</c:v>
                </c:pt>
                <c:pt idx="632">
                  <c:v>7538.39</c:v>
                </c:pt>
                <c:pt idx="633">
                  <c:v>7455.38</c:v>
                </c:pt>
                <c:pt idx="634">
                  <c:v>7369.54</c:v>
                </c:pt>
                <c:pt idx="635">
                  <c:v>7399.05</c:v>
                </c:pt>
                <c:pt idx="636">
                  <c:v>7388.11</c:v>
                </c:pt>
                <c:pt idx="637">
                  <c:v>7356.4</c:v>
                </c:pt>
                <c:pt idx="638">
                  <c:v>7320.06</c:v>
                </c:pt>
                <c:pt idx="639">
                  <c:v>7319.88</c:v>
                </c:pt>
                <c:pt idx="640">
                  <c:v>7298.07</c:v>
                </c:pt>
                <c:pt idx="641">
                  <c:v>7297.84</c:v>
                </c:pt>
                <c:pt idx="642">
                  <c:v>7306.74</c:v>
                </c:pt>
                <c:pt idx="643">
                  <c:v>7329.57</c:v>
                </c:pt>
                <c:pt idx="644">
                  <c:v>7361.83</c:v>
                </c:pt>
                <c:pt idx="645">
                  <c:v>7351.51</c:v>
                </c:pt>
                <c:pt idx="646">
                  <c:v>7390.59</c:v>
                </c:pt>
                <c:pt idx="647">
                  <c:v>7345.95</c:v>
                </c:pt>
                <c:pt idx="648">
                  <c:v>7273.57</c:v>
                </c:pt>
                <c:pt idx="649">
                  <c:v>7274.41</c:v>
                </c:pt>
                <c:pt idx="650">
                  <c:v>7262.92</c:v>
                </c:pt>
                <c:pt idx="651">
                  <c:v>7279.64</c:v>
                </c:pt>
                <c:pt idx="652">
                  <c:v>7279.71</c:v>
                </c:pt>
                <c:pt idx="653">
                  <c:v>7240.27</c:v>
                </c:pt>
                <c:pt idx="654">
                  <c:v>7237.26</c:v>
                </c:pt>
                <c:pt idx="655">
                  <c:v>7171.11</c:v>
                </c:pt>
                <c:pt idx="656">
                  <c:v>7113.66</c:v>
                </c:pt>
                <c:pt idx="657">
                  <c:v>7058.05</c:v>
                </c:pt>
                <c:pt idx="658">
                  <c:v>7033.58</c:v>
                </c:pt>
                <c:pt idx="659">
                  <c:v>7011.69</c:v>
                </c:pt>
                <c:pt idx="660">
                  <c:v>7048.1</c:v>
                </c:pt>
                <c:pt idx="661">
                  <c:v>7069.47</c:v>
                </c:pt>
                <c:pt idx="662">
                  <c:v>7053.33</c:v>
                </c:pt>
                <c:pt idx="663">
                  <c:v>6981.82</c:v>
                </c:pt>
                <c:pt idx="664">
                  <c:v>6943.27</c:v>
                </c:pt>
                <c:pt idx="665">
                  <c:v>6982.36</c:v>
                </c:pt>
                <c:pt idx="666">
                  <c:v>6996.23</c:v>
                </c:pt>
                <c:pt idx="667">
                  <c:v>6978.01</c:v>
                </c:pt>
                <c:pt idx="668">
                  <c:v>6943.36</c:v>
                </c:pt>
                <c:pt idx="669">
                  <c:v>6828.33</c:v>
                </c:pt>
                <c:pt idx="670">
                  <c:v>6801.38</c:v>
                </c:pt>
                <c:pt idx="671">
                  <c:v>6702.26</c:v>
                </c:pt>
                <c:pt idx="672">
                  <c:v>6702.89</c:v>
                </c:pt>
                <c:pt idx="673">
                  <c:v>6595.93</c:v>
                </c:pt>
                <c:pt idx="674">
                  <c:v>6574.4</c:v>
                </c:pt>
                <c:pt idx="675">
                  <c:v>6625.14</c:v>
                </c:pt>
                <c:pt idx="676">
                  <c:v>6653.24</c:v>
                </c:pt>
                <c:pt idx="677">
                  <c:v>6644.33</c:v>
                </c:pt>
                <c:pt idx="678">
                  <c:v>6639.35</c:v>
                </c:pt>
                <c:pt idx="679">
                  <c:v>6683.03</c:v>
                </c:pt>
                <c:pt idx="680">
                  <c:v>6640.5</c:v>
                </c:pt>
                <c:pt idx="681">
                  <c:v>6630.11</c:v>
                </c:pt>
                <c:pt idx="682">
                  <c:v>6678.19</c:v>
                </c:pt>
                <c:pt idx="683">
                  <c:v>6684.68</c:v>
                </c:pt>
                <c:pt idx="684">
                  <c:v>6624.48</c:v>
                </c:pt>
                <c:pt idx="685">
                  <c:v>6542.71</c:v>
                </c:pt>
                <c:pt idx="686">
                  <c:v>6551.84</c:v>
                </c:pt>
                <c:pt idx="687">
                  <c:v>6462.72</c:v>
                </c:pt>
                <c:pt idx="688">
                  <c:v>6383.41</c:v>
                </c:pt>
                <c:pt idx="689">
                  <c:v>6270.79</c:v>
                </c:pt>
                <c:pt idx="690">
                  <c:v>6246.95</c:v>
                </c:pt>
                <c:pt idx="691">
                  <c:v>6217.88</c:v>
                </c:pt>
                <c:pt idx="692">
                  <c:v>6147.02</c:v>
                </c:pt>
                <c:pt idx="693">
                  <c:v>6189.86</c:v>
                </c:pt>
                <c:pt idx="694">
                  <c:v>6253.37</c:v>
                </c:pt>
                <c:pt idx="695">
                  <c:v>6308.6</c:v>
                </c:pt>
                <c:pt idx="696">
                  <c:v>6229.79</c:v>
                </c:pt>
                <c:pt idx="697">
                  <c:v>6195.12</c:v>
                </c:pt>
                <c:pt idx="698">
                  <c:v>6177.48</c:v>
                </c:pt>
                <c:pt idx="699">
                  <c:v>6157.75</c:v>
                </c:pt>
                <c:pt idx="700">
                  <c:v>6034.6</c:v>
                </c:pt>
                <c:pt idx="701">
                  <c:v>5932.47</c:v>
                </c:pt>
                <c:pt idx="702">
                  <c:v>5879.41</c:v>
                </c:pt>
                <c:pt idx="703">
                  <c:v>5791.22</c:v>
                </c:pt>
                <c:pt idx="704">
                  <c:v>5751.43</c:v>
                </c:pt>
                <c:pt idx="705">
                  <c:v>5732.04</c:v>
                </c:pt>
                <c:pt idx="706">
                  <c:v>5655.08</c:v>
                </c:pt>
                <c:pt idx="707">
                  <c:v>5570.39</c:v>
                </c:pt>
                <c:pt idx="708">
                  <c:v>5535.52</c:v>
                </c:pt>
                <c:pt idx="709">
                  <c:v>5554.25</c:v>
                </c:pt>
                <c:pt idx="710">
                  <c:v>5589.37</c:v>
                </c:pt>
                <c:pt idx="711">
                  <c:v>5577.98</c:v>
                </c:pt>
                <c:pt idx="712">
                  <c:v>5560.19</c:v>
                </c:pt>
                <c:pt idx="713">
                  <c:v>5466.55</c:v>
                </c:pt>
                <c:pt idx="714">
                  <c:v>5441.43</c:v>
                </c:pt>
                <c:pt idx="715">
                  <c:v>5466.72</c:v>
                </c:pt>
                <c:pt idx="716">
                  <c:v>5382.16</c:v>
                </c:pt>
                <c:pt idx="717">
                  <c:v>5372.07</c:v>
                </c:pt>
                <c:pt idx="718">
                  <c:v>5413.26</c:v>
                </c:pt>
                <c:pt idx="719">
                  <c:v>5429.62</c:v>
                </c:pt>
                <c:pt idx="720">
                  <c:v>5455.96</c:v>
                </c:pt>
                <c:pt idx="721">
                  <c:v>5564.41</c:v>
                </c:pt>
                <c:pt idx="722">
                  <c:v>5500</c:v>
                </c:pt>
                <c:pt idx="723">
                  <c:v>5464.41</c:v>
                </c:pt>
                <c:pt idx="724">
                  <c:v>5407.71</c:v>
                </c:pt>
                <c:pt idx="725">
                  <c:v>5375.46</c:v>
                </c:pt>
                <c:pt idx="726">
                  <c:v>5297.2</c:v>
                </c:pt>
                <c:pt idx="727">
                  <c:v>5217.38</c:v>
                </c:pt>
                <c:pt idx="728">
                  <c:v>5175.07</c:v>
                </c:pt>
                <c:pt idx="729">
                  <c:v>5045.51</c:v>
                </c:pt>
                <c:pt idx="730">
                  <c:v>5036.49</c:v>
                </c:pt>
                <c:pt idx="731">
                  <c:v>5004.09</c:v>
                </c:pt>
                <c:pt idx="732">
                  <c:v>4929.4799999999996</c:v>
                </c:pt>
                <c:pt idx="733">
                  <c:v>4886.7700000000004</c:v>
                </c:pt>
                <c:pt idx="734">
                  <c:v>4884.55</c:v>
                </c:pt>
                <c:pt idx="735">
                  <c:v>4882.28</c:v>
                </c:pt>
                <c:pt idx="736">
                  <c:v>4935.09</c:v>
                </c:pt>
                <c:pt idx="737">
                  <c:v>5016.66</c:v>
                </c:pt>
                <c:pt idx="738">
                  <c:v>4955.09</c:v>
                </c:pt>
                <c:pt idx="739">
                  <c:v>5020.2</c:v>
                </c:pt>
                <c:pt idx="740">
                  <c:v>4934.97</c:v>
                </c:pt>
                <c:pt idx="741">
                  <c:v>4952</c:v>
                </c:pt>
                <c:pt idx="742">
                  <c:v>4867.6499999999996</c:v>
                </c:pt>
                <c:pt idx="743">
                  <c:v>4865.3100000000004</c:v>
                </c:pt>
                <c:pt idx="744">
                  <c:v>4855.09</c:v>
                </c:pt>
                <c:pt idx="745">
                  <c:v>4831.46</c:v>
                </c:pt>
                <c:pt idx="746">
                  <c:v>4823.12</c:v>
                </c:pt>
                <c:pt idx="747">
                  <c:v>4895.87</c:v>
                </c:pt>
                <c:pt idx="748">
                  <c:v>4892.4799999999996</c:v>
                </c:pt>
                <c:pt idx="749">
                  <c:v>4929.08</c:v>
                </c:pt>
                <c:pt idx="750">
                  <c:v>4970.6000000000004</c:v>
                </c:pt>
                <c:pt idx="751">
                  <c:v>4907.1099999999997</c:v>
                </c:pt>
                <c:pt idx="752">
                  <c:v>4926.28</c:v>
                </c:pt>
                <c:pt idx="753">
                  <c:v>4880.55</c:v>
                </c:pt>
                <c:pt idx="754">
                  <c:v>4834.5600000000004</c:v>
                </c:pt>
                <c:pt idx="755">
                  <c:v>4816.01</c:v>
                </c:pt>
                <c:pt idx="756">
                  <c:v>4769.18</c:v>
                </c:pt>
                <c:pt idx="757">
                  <c:v>4755.88</c:v>
                </c:pt>
                <c:pt idx="758">
                  <c:v>4716.53</c:v>
                </c:pt>
                <c:pt idx="759">
                  <c:v>4756.38</c:v>
                </c:pt>
                <c:pt idx="760">
                  <c:v>4741.3599999999997</c:v>
                </c:pt>
                <c:pt idx="761">
                  <c:v>4771.1499999999996</c:v>
                </c:pt>
                <c:pt idx="762">
                  <c:v>4762.5600000000004</c:v>
                </c:pt>
                <c:pt idx="763">
                  <c:v>4903.54</c:v>
                </c:pt>
                <c:pt idx="764">
                  <c:v>4909.46</c:v>
                </c:pt>
                <c:pt idx="765">
                  <c:v>4941.8</c:v>
                </c:pt>
                <c:pt idx="766">
                  <c:v>4955.03</c:v>
                </c:pt>
                <c:pt idx="767">
                  <c:v>4907.22</c:v>
                </c:pt>
                <c:pt idx="768">
                  <c:v>4893.7700000000004</c:v>
                </c:pt>
                <c:pt idx="769">
                  <c:v>4834.46</c:v>
                </c:pt>
                <c:pt idx="770">
                  <c:v>4821.78</c:v>
                </c:pt>
                <c:pt idx="771">
                  <c:v>4751.97</c:v>
                </c:pt>
                <c:pt idx="772">
                  <c:v>4741.3900000000003</c:v>
                </c:pt>
                <c:pt idx="773">
                  <c:v>4709.17</c:v>
                </c:pt>
                <c:pt idx="774">
                  <c:v>4676.3500000000004</c:v>
                </c:pt>
                <c:pt idx="775">
                  <c:v>4680.6000000000004</c:v>
                </c:pt>
                <c:pt idx="776">
                  <c:v>4579.9399999999996</c:v>
                </c:pt>
                <c:pt idx="777">
                  <c:v>4590.87</c:v>
                </c:pt>
                <c:pt idx="778">
                  <c:v>4483.96</c:v>
                </c:pt>
                <c:pt idx="779">
                  <c:v>4484.33</c:v>
                </c:pt>
                <c:pt idx="780">
                  <c:v>4380.43</c:v>
                </c:pt>
                <c:pt idx="781">
                  <c:v>4379.1899999999996</c:v>
                </c:pt>
                <c:pt idx="782">
                  <c:v>4415.79</c:v>
                </c:pt>
                <c:pt idx="783">
                  <c:v>4389.37</c:v>
                </c:pt>
                <c:pt idx="784">
                  <c:v>4350.97</c:v>
                </c:pt>
                <c:pt idx="785">
                  <c:v>4359.5200000000004</c:v>
                </c:pt>
                <c:pt idx="786">
                  <c:v>4300</c:v>
                </c:pt>
                <c:pt idx="787">
                  <c:v>4295.12</c:v>
                </c:pt>
                <c:pt idx="788">
                  <c:v>4342.92</c:v>
                </c:pt>
                <c:pt idx="789">
                  <c:v>4371.57</c:v>
                </c:pt>
                <c:pt idx="790">
                  <c:v>4354.97</c:v>
                </c:pt>
                <c:pt idx="791">
                  <c:v>4409.7</c:v>
                </c:pt>
                <c:pt idx="792">
                  <c:v>4427.78</c:v>
                </c:pt>
                <c:pt idx="793">
                  <c:v>4463.92</c:v>
                </c:pt>
                <c:pt idx="794">
                  <c:v>4451.9399999999996</c:v>
                </c:pt>
                <c:pt idx="795">
                  <c:v>4477.3500000000004</c:v>
                </c:pt>
                <c:pt idx="796">
                  <c:v>4435.04</c:v>
                </c:pt>
                <c:pt idx="797">
                  <c:v>4422.24</c:v>
                </c:pt>
                <c:pt idx="798">
                  <c:v>4418.41</c:v>
                </c:pt>
                <c:pt idx="799">
                  <c:v>4407.93</c:v>
                </c:pt>
                <c:pt idx="800">
                  <c:v>4351.0200000000004</c:v>
                </c:pt>
                <c:pt idx="801">
                  <c:v>4343.37</c:v>
                </c:pt>
                <c:pt idx="802">
                  <c:v>4360.88</c:v>
                </c:pt>
                <c:pt idx="803">
                  <c:v>4384.34</c:v>
                </c:pt>
                <c:pt idx="804">
                  <c:v>4401.8</c:v>
                </c:pt>
                <c:pt idx="805">
                  <c:v>4487.7700000000004</c:v>
                </c:pt>
                <c:pt idx="806">
                  <c:v>4525.8500000000004</c:v>
                </c:pt>
                <c:pt idx="807">
                  <c:v>4553.25</c:v>
                </c:pt>
                <c:pt idx="808">
                  <c:v>4504.8</c:v>
                </c:pt>
                <c:pt idx="809">
                  <c:v>4481.38</c:v>
                </c:pt>
                <c:pt idx="810">
                  <c:v>4501.82</c:v>
                </c:pt>
                <c:pt idx="811">
                  <c:v>4457.6400000000003</c:v>
                </c:pt>
                <c:pt idx="812">
                  <c:v>4437.53</c:v>
                </c:pt>
                <c:pt idx="813">
                  <c:v>4378.7</c:v>
                </c:pt>
                <c:pt idx="814">
                  <c:v>4368.53</c:v>
                </c:pt>
                <c:pt idx="815">
                  <c:v>4329.93</c:v>
                </c:pt>
                <c:pt idx="816">
                  <c:v>4287.58</c:v>
                </c:pt>
                <c:pt idx="817">
                  <c:v>4288.54</c:v>
                </c:pt>
                <c:pt idx="818">
                  <c:v>4196.57</c:v>
                </c:pt>
                <c:pt idx="819">
                  <c:v>4171.41</c:v>
                </c:pt>
                <c:pt idx="820">
                  <c:v>4205.57</c:v>
                </c:pt>
                <c:pt idx="821">
                  <c:v>4179.8</c:v>
                </c:pt>
                <c:pt idx="822">
                  <c:v>4098.66</c:v>
                </c:pt>
                <c:pt idx="823">
                  <c:v>3976.27</c:v>
                </c:pt>
                <c:pt idx="824">
                  <c:v>3907.61</c:v>
                </c:pt>
                <c:pt idx="825">
                  <c:v>3948.9</c:v>
                </c:pt>
                <c:pt idx="826">
                  <c:v>4038.19</c:v>
                </c:pt>
                <c:pt idx="827">
                  <c:v>4066.86</c:v>
                </c:pt>
                <c:pt idx="828">
                  <c:v>4015.96</c:v>
                </c:pt>
                <c:pt idx="829">
                  <c:v>3999.6</c:v>
                </c:pt>
                <c:pt idx="830">
                  <c:v>3991.81</c:v>
                </c:pt>
                <c:pt idx="831">
                  <c:v>3986.33</c:v>
                </c:pt>
                <c:pt idx="832">
                  <c:v>4035.32</c:v>
                </c:pt>
                <c:pt idx="833">
                  <c:v>4036.69</c:v>
                </c:pt>
                <c:pt idx="834">
                  <c:v>4003.05</c:v>
                </c:pt>
                <c:pt idx="835">
                  <c:v>4047.22</c:v>
                </c:pt>
                <c:pt idx="836">
                  <c:v>4062.68</c:v>
                </c:pt>
                <c:pt idx="837">
                  <c:v>3959.38</c:v>
                </c:pt>
                <c:pt idx="838">
                  <c:v>3895.07</c:v>
                </c:pt>
                <c:pt idx="839">
                  <c:v>3890.25</c:v>
                </c:pt>
                <c:pt idx="840">
                  <c:v>3930.46</c:v>
                </c:pt>
                <c:pt idx="841">
                  <c:v>3943.6</c:v>
                </c:pt>
                <c:pt idx="842">
                  <c:v>3949.6</c:v>
                </c:pt>
                <c:pt idx="843">
                  <c:v>3877.48</c:v>
                </c:pt>
                <c:pt idx="844">
                  <c:v>3737.63</c:v>
                </c:pt>
                <c:pt idx="845">
                  <c:v>3790.29</c:v>
                </c:pt>
                <c:pt idx="846">
                  <c:v>3777.32</c:v>
                </c:pt>
                <c:pt idx="847">
                  <c:v>3814.99</c:v>
                </c:pt>
                <c:pt idx="848">
                  <c:v>3872.45</c:v>
                </c:pt>
                <c:pt idx="849">
                  <c:v>3863.86</c:v>
                </c:pt>
                <c:pt idx="850">
                  <c:v>3864.82</c:v>
                </c:pt>
                <c:pt idx="851">
                  <c:v>3865.98</c:v>
                </c:pt>
                <c:pt idx="852">
                  <c:v>3865.25</c:v>
                </c:pt>
                <c:pt idx="853">
                  <c:v>3809.24</c:v>
                </c:pt>
                <c:pt idx="854">
                  <c:v>3794.85</c:v>
                </c:pt>
                <c:pt idx="855">
                  <c:v>3858.89</c:v>
                </c:pt>
                <c:pt idx="856">
                  <c:v>3805.3</c:v>
                </c:pt>
                <c:pt idx="857">
                  <c:v>3793.87</c:v>
                </c:pt>
                <c:pt idx="858">
                  <c:v>3751.28</c:v>
                </c:pt>
                <c:pt idx="859">
                  <c:v>3701.93</c:v>
                </c:pt>
                <c:pt idx="860">
                  <c:v>3673.06</c:v>
                </c:pt>
                <c:pt idx="861">
                  <c:v>3741.46</c:v>
                </c:pt>
                <c:pt idx="862">
                  <c:v>3707.59</c:v>
                </c:pt>
                <c:pt idx="863">
                  <c:v>3689.93</c:v>
                </c:pt>
                <c:pt idx="864">
                  <c:v>3600.69</c:v>
                </c:pt>
                <c:pt idx="865">
                  <c:v>3565.17</c:v>
                </c:pt>
                <c:pt idx="866">
                  <c:v>3591.42</c:v>
                </c:pt>
                <c:pt idx="867">
                  <c:v>3588.1</c:v>
                </c:pt>
                <c:pt idx="868">
                  <c:v>3552.84</c:v>
                </c:pt>
                <c:pt idx="869">
                  <c:v>3562.34</c:v>
                </c:pt>
                <c:pt idx="870">
                  <c:v>3560.05</c:v>
                </c:pt>
                <c:pt idx="871">
                  <c:v>3543.59</c:v>
                </c:pt>
                <c:pt idx="872">
                  <c:v>3482.98</c:v>
                </c:pt>
                <c:pt idx="873">
                  <c:v>3484.93</c:v>
                </c:pt>
                <c:pt idx="874">
                  <c:v>3426.82</c:v>
                </c:pt>
                <c:pt idx="875">
                  <c:v>3479.3</c:v>
                </c:pt>
                <c:pt idx="876">
                  <c:v>3533.48</c:v>
                </c:pt>
                <c:pt idx="877">
                  <c:v>3603.59</c:v>
                </c:pt>
                <c:pt idx="878">
                  <c:v>3599.48</c:v>
                </c:pt>
                <c:pt idx="879">
                  <c:v>3545.31</c:v>
                </c:pt>
                <c:pt idx="880">
                  <c:v>3485.09</c:v>
                </c:pt>
                <c:pt idx="881">
                  <c:v>3478.08</c:v>
                </c:pt>
                <c:pt idx="882">
                  <c:v>3512.51</c:v>
                </c:pt>
                <c:pt idx="883">
                  <c:v>3427.7</c:v>
                </c:pt>
                <c:pt idx="884">
                  <c:v>3422.69</c:v>
                </c:pt>
                <c:pt idx="885">
                  <c:v>3376.64</c:v>
                </c:pt>
                <c:pt idx="886">
                  <c:v>3387.93</c:v>
                </c:pt>
                <c:pt idx="887">
                  <c:v>3311.48</c:v>
                </c:pt>
                <c:pt idx="888">
                  <c:v>3281.2</c:v>
                </c:pt>
                <c:pt idx="889">
                  <c:v>3309.53</c:v>
                </c:pt>
                <c:pt idx="890">
                  <c:v>3348.91</c:v>
                </c:pt>
                <c:pt idx="891">
                  <c:v>3393.58</c:v>
                </c:pt>
                <c:pt idx="892">
                  <c:v>3410.36</c:v>
                </c:pt>
                <c:pt idx="893">
                  <c:v>3413.24</c:v>
                </c:pt>
                <c:pt idx="894">
                  <c:v>3427.15</c:v>
                </c:pt>
                <c:pt idx="895">
                  <c:v>3394.91</c:v>
                </c:pt>
                <c:pt idx="896">
                  <c:v>3419.49</c:v>
                </c:pt>
                <c:pt idx="897">
                  <c:v>3421.72</c:v>
                </c:pt>
                <c:pt idx="898">
                  <c:v>3466.34</c:v>
                </c:pt>
                <c:pt idx="899">
                  <c:v>3393.67</c:v>
                </c:pt>
                <c:pt idx="900">
                  <c:v>3415.71</c:v>
                </c:pt>
                <c:pt idx="901">
                  <c:v>3431.83</c:v>
                </c:pt>
                <c:pt idx="902">
                  <c:v>3458.77</c:v>
                </c:pt>
                <c:pt idx="903">
                  <c:v>3423.62</c:v>
                </c:pt>
                <c:pt idx="904">
                  <c:v>3464.89</c:v>
                </c:pt>
                <c:pt idx="905">
                  <c:v>3466.23</c:v>
                </c:pt>
                <c:pt idx="906">
                  <c:v>3416.3</c:v>
                </c:pt>
                <c:pt idx="907">
                  <c:v>3358.26</c:v>
                </c:pt>
                <c:pt idx="908">
                  <c:v>3295.76</c:v>
                </c:pt>
                <c:pt idx="909">
                  <c:v>3174.52</c:v>
                </c:pt>
                <c:pt idx="910">
                  <c:v>3221.68</c:v>
                </c:pt>
                <c:pt idx="911">
                  <c:v>3160.71</c:v>
                </c:pt>
                <c:pt idx="912">
                  <c:v>3154.36</c:v>
                </c:pt>
                <c:pt idx="913">
                  <c:v>3152.13</c:v>
                </c:pt>
                <c:pt idx="914">
                  <c:v>3216.89</c:v>
                </c:pt>
                <c:pt idx="915">
                  <c:v>3209.44</c:v>
                </c:pt>
                <c:pt idx="916">
                  <c:v>3272.36</c:v>
                </c:pt>
                <c:pt idx="917">
                  <c:v>3330.18</c:v>
                </c:pt>
                <c:pt idx="918">
                  <c:v>3316.5</c:v>
                </c:pt>
                <c:pt idx="919">
                  <c:v>3370.51</c:v>
                </c:pt>
                <c:pt idx="920">
                  <c:v>3409.59</c:v>
                </c:pt>
                <c:pt idx="921">
                  <c:v>3369.67</c:v>
                </c:pt>
                <c:pt idx="922">
                  <c:v>3366.29</c:v>
                </c:pt>
                <c:pt idx="923">
                  <c:v>3362.9</c:v>
                </c:pt>
                <c:pt idx="924">
                  <c:v>3378.06</c:v>
                </c:pt>
                <c:pt idx="925">
                  <c:v>3337.37</c:v>
                </c:pt>
                <c:pt idx="926">
                  <c:v>3426.9</c:v>
                </c:pt>
                <c:pt idx="927">
                  <c:v>3378.82</c:v>
                </c:pt>
                <c:pt idx="928">
                  <c:v>3395.62</c:v>
                </c:pt>
                <c:pt idx="929">
                  <c:v>3469.61</c:v>
                </c:pt>
                <c:pt idx="930">
                  <c:v>3507.97</c:v>
                </c:pt>
                <c:pt idx="931">
                  <c:v>3452.99</c:v>
                </c:pt>
                <c:pt idx="932">
                  <c:v>3447.23</c:v>
                </c:pt>
                <c:pt idx="933">
                  <c:v>3461.15</c:v>
                </c:pt>
                <c:pt idx="934">
                  <c:v>3469.22</c:v>
                </c:pt>
                <c:pt idx="935">
                  <c:v>3463.65</c:v>
                </c:pt>
                <c:pt idx="936">
                  <c:v>3399.46</c:v>
                </c:pt>
                <c:pt idx="937">
                  <c:v>3333.87</c:v>
                </c:pt>
                <c:pt idx="938">
                  <c:v>3341.79</c:v>
                </c:pt>
                <c:pt idx="939">
                  <c:v>3275.78</c:v>
                </c:pt>
                <c:pt idx="940">
                  <c:v>3253.62</c:v>
                </c:pt>
                <c:pt idx="941">
                  <c:v>3245.15</c:v>
                </c:pt>
                <c:pt idx="942">
                  <c:v>3279.97</c:v>
                </c:pt>
                <c:pt idx="943">
                  <c:v>3267.63</c:v>
                </c:pt>
                <c:pt idx="944">
                  <c:v>3284.23</c:v>
                </c:pt>
                <c:pt idx="945">
                  <c:v>3343.85</c:v>
                </c:pt>
                <c:pt idx="946">
                  <c:v>3337.39</c:v>
                </c:pt>
                <c:pt idx="947">
                  <c:v>3398.89</c:v>
                </c:pt>
                <c:pt idx="948">
                  <c:v>3419.77</c:v>
                </c:pt>
                <c:pt idx="949">
                  <c:v>3493.16</c:v>
                </c:pt>
                <c:pt idx="950">
                  <c:v>3475.5</c:v>
                </c:pt>
                <c:pt idx="951">
                  <c:v>3416.56</c:v>
                </c:pt>
                <c:pt idx="952">
                  <c:v>3379.27</c:v>
                </c:pt>
                <c:pt idx="953">
                  <c:v>3375.52</c:v>
                </c:pt>
                <c:pt idx="954">
                  <c:v>3327.79</c:v>
                </c:pt>
                <c:pt idx="955">
                  <c:v>3205.97</c:v>
                </c:pt>
                <c:pt idx="956">
                  <c:v>3104.47</c:v>
                </c:pt>
                <c:pt idx="957">
                  <c:v>3078.04</c:v>
                </c:pt>
                <c:pt idx="958">
                  <c:v>3006.94</c:v>
                </c:pt>
                <c:pt idx="959">
                  <c:v>3048.65</c:v>
                </c:pt>
                <c:pt idx="960">
                  <c:v>3024.01</c:v>
                </c:pt>
                <c:pt idx="961">
                  <c:v>3067</c:v>
                </c:pt>
                <c:pt idx="962">
                  <c:v>3147.83</c:v>
                </c:pt>
                <c:pt idx="963">
                  <c:v>3186.74</c:v>
                </c:pt>
                <c:pt idx="964">
                  <c:v>3235.51</c:v>
                </c:pt>
                <c:pt idx="965">
                  <c:v>3313.34</c:v>
                </c:pt>
                <c:pt idx="966">
                  <c:v>3366.53</c:v>
                </c:pt>
                <c:pt idx="967">
                  <c:v>3436.85</c:v>
                </c:pt>
                <c:pt idx="968">
                  <c:v>3556.28</c:v>
                </c:pt>
                <c:pt idx="969">
                  <c:v>3607.2</c:v>
                </c:pt>
                <c:pt idx="970">
                  <c:v>3636.02</c:v>
                </c:pt>
                <c:pt idx="971">
                  <c:v>3659.5</c:v>
                </c:pt>
                <c:pt idx="972">
                  <c:v>3618.44</c:v>
                </c:pt>
                <c:pt idx="973">
                  <c:v>3647.01</c:v>
                </c:pt>
                <c:pt idx="974">
                  <c:v>3658.15</c:v>
                </c:pt>
                <c:pt idx="975">
                  <c:v>3707.29</c:v>
                </c:pt>
                <c:pt idx="976">
                  <c:v>3678.19</c:v>
                </c:pt>
                <c:pt idx="977">
                  <c:v>3669.64</c:v>
                </c:pt>
                <c:pt idx="978">
                  <c:v>3645.51</c:v>
                </c:pt>
                <c:pt idx="979">
                  <c:v>3563.09</c:v>
                </c:pt>
                <c:pt idx="980">
                  <c:v>3622.09</c:v>
                </c:pt>
                <c:pt idx="981">
                  <c:v>3627.78</c:v>
                </c:pt>
                <c:pt idx="982">
                  <c:v>3708.57</c:v>
                </c:pt>
                <c:pt idx="983">
                  <c:v>3716.44</c:v>
                </c:pt>
                <c:pt idx="984">
                  <c:v>3737.08</c:v>
                </c:pt>
                <c:pt idx="985">
                  <c:v>3720.94</c:v>
                </c:pt>
                <c:pt idx="986">
                  <c:v>3794.16</c:v>
                </c:pt>
                <c:pt idx="987">
                  <c:v>3842.12</c:v>
                </c:pt>
                <c:pt idx="988">
                  <c:v>3869.83</c:v>
                </c:pt>
                <c:pt idx="989">
                  <c:v>3895.09</c:v>
                </c:pt>
                <c:pt idx="990">
                  <c:v>3916.39</c:v>
                </c:pt>
                <c:pt idx="991">
                  <c:v>3972.2</c:v>
                </c:pt>
                <c:pt idx="992">
                  <c:v>4010.24</c:v>
                </c:pt>
                <c:pt idx="993">
                  <c:v>3956.59</c:v>
                </c:pt>
                <c:pt idx="994">
                  <c:v>3946.4</c:v>
                </c:pt>
                <c:pt idx="995">
                  <c:v>3939.68</c:v>
                </c:pt>
                <c:pt idx="996">
                  <c:v>4031.63</c:v>
                </c:pt>
                <c:pt idx="997">
                  <c:v>4110.21</c:v>
                </c:pt>
                <c:pt idx="998">
                  <c:v>4156.17</c:v>
                </c:pt>
                <c:pt idx="999">
                  <c:v>4148.2700000000004</c:v>
                </c:pt>
                <c:pt idx="1000">
                  <c:v>4194.12</c:v>
                </c:pt>
                <c:pt idx="1001">
                  <c:v>4190.62</c:v>
                </c:pt>
                <c:pt idx="1002">
                  <c:v>4236.6000000000004</c:v>
                </c:pt>
                <c:pt idx="1003">
                  <c:v>4238.51</c:v>
                </c:pt>
                <c:pt idx="1004">
                  <c:v>4238.4799999999996</c:v>
                </c:pt>
                <c:pt idx="1005">
                  <c:v>4277.5</c:v>
                </c:pt>
                <c:pt idx="1006">
                  <c:v>4339.8999999999996</c:v>
                </c:pt>
                <c:pt idx="1007">
                  <c:v>4426.46</c:v>
                </c:pt>
                <c:pt idx="1008">
                  <c:v>4460.3</c:v>
                </c:pt>
                <c:pt idx="1009">
                  <c:v>4478.8599999999997</c:v>
                </c:pt>
                <c:pt idx="1010">
                  <c:v>4537.07</c:v>
                </c:pt>
                <c:pt idx="1011">
                  <c:v>4525.8500000000004</c:v>
                </c:pt>
                <c:pt idx="1012">
                  <c:v>4573.3999999999996</c:v>
                </c:pt>
                <c:pt idx="1013">
                  <c:v>4624.6000000000004</c:v>
                </c:pt>
                <c:pt idx="1014">
                  <c:v>4687.33</c:v>
                </c:pt>
                <c:pt idx="1015">
                  <c:v>4728.28</c:v>
                </c:pt>
                <c:pt idx="1016">
                  <c:v>4743.6499999999996</c:v>
                </c:pt>
                <c:pt idx="1017">
                  <c:v>4741.4799999999996</c:v>
                </c:pt>
                <c:pt idx="1018">
                  <c:v>4727.6099999999997</c:v>
                </c:pt>
                <c:pt idx="1019">
                  <c:v>4766.5200000000004</c:v>
                </c:pt>
                <c:pt idx="1020">
                  <c:v>4727.6000000000004</c:v>
                </c:pt>
                <c:pt idx="1021">
                  <c:v>4789.67</c:v>
                </c:pt>
                <c:pt idx="1022">
                  <c:v>4781.87</c:v>
                </c:pt>
                <c:pt idx="1023">
                  <c:v>4840.34</c:v>
                </c:pt>
                <c:pt idx="1024">
                  <c:v>4908.57</c:v>
                </c:pt>
                <c:pt idx="1025">
                  <c:v>4981.5</c:v>
                </c:pt>
                <c:pt idx="1026">
                  <c:v>4957.82</c:v>
                </c:pt>
                <c:pt idx="1027">
                  <c:v>4974.22</c:v>
                </c:pt>
                <c:pt idx="1028">
                  <c:v>5073.7700000000004</c:v>
                </c:pt>
                <c:pt idx="1029">
                  <c:v>5136.0200000000004</c:v>
                </c:pt>
                <c:pt idx="1030">
                  <c:v>5207.5600000000004</c:v>
                </c:pt>
                <c:pt idx="1031">
                  <c:v>5187.57</c:v>
                </c:pt>
                <c:pt idx="1032">
                  <c:v>5216.7299999999996</c:v>
                </c:pt>
                <c:pt idx="1033">
                  <c:v>5240.55</c:v>
                </c:pt>
                <c:pt idx="1034">
                  <c:v>5198.2299999999996</c:v>
                </c:pt>
                <c:pt idx="1035">
                  <c:v>5197.43</c:v>
                </c:pt>
                <c:pt idx="1036">
                  <c:v>5164.45</c:v>
                </c:pt>
                <c:pt idx="1037">
                  <c:v>5225.29</c:v>
                </c:pt>
                <c:pt idx="1038">
                  <c:v>5215.88</c:v>
                </c:pt>
                <c:pt idx="1039">
                  <c:v>5284.23</c:v>
                </c:pt>
                <c:pt idx="1040">
                  <c:v>5345.6</c:v>
                </c:pt>
                <c:pt idx="1041">
                  <c:v>5345.66</c:v>
                </c:pt>
                <c:pt idx="1042">
                  <c:v>5349.76</c:v>
                </c:pt>
                <c:pt idx="1043">
                  <c:v>5436.88</c:v>
                </c:pt>
                <c:pt idx="1044">
                  <c:v>5508.44</c:v>
                </c:pt>
                <c:pt idx="1045">
                  <c:v>5549.73</c:v>
                </c:pt>
                <c:pt idx="1046">
                  <c:v>5545.87</c:v>
                </c:pt>
                <c:pt idx="1047">
                  <c:v>5594.33</c:v>
                </c:pt>
                <c:pt idx="1048">
                  <c:v>5596.33</c:v>
                </c:pt>
                <c:pt idx="1049">
                  <c:v>5564.2</c:v>
                </c:pt>
                <c:pt idx="1050">
                  <c:v>5569.67</c:v>
                </c:pt>
                <c:pt idx="1051">
                  <c:v>5522.89</c:v>
                </c:pt>
                <c:pt idx="1052">
                  <c:v>5582.82</c:v>
                </c:pt>
                <c:pt idx="1053">
                  <c:v>5556.04</c:v>
                </c:pt>
                <c:pt idx="1054">
                  <c:v>5524.62</c:v>
                </c:pt>
                <c:pt idx="1055">
                  <c:v>5490.12</c:v>
                </c:pt>
                <c:pt idx="1056">
                  <c:v>5416.25</c:v>
                </c:pt>
                <c:pt idx="1057">
                  <c:v>5362.65</c:v>
                </c:pt>
                <c:pt idx="1058">
                  <c:v>5402.02</c:v>
                </c:pt>
                <c:pt idx="1059">
                  <c:v>5419.13</c:v>
                </c:pt>
                <c:pt idx="1060">
                  <c:v>5464.67</c:v>
                </c:pt>
                <c:pt idx="1061">
                  <c:v>5497.17</c:v>
                </c:pt>
                <c:pt idx="1062">
                  <c:v>5417.88</c:v>
                </c:pt>
                <c:pt idx="1063">
                  <c:v>5465.39</c:v>
                </c:pt>
                <c:pt idx="1064">
                  <c:v>5403.74</c:v>
                </c:pt>
                <c:pt idx="1065">
                  <c:v>5422.02</c:v>
                </c:pt>
                <c:pt idx="1066">
                  <c:v>5466.11</c:v>
                </c:pt>
                <c:pt idx="1067">
                  <c:v>5438.86</c:v>
                </c:pt>
                <c:pt idx="1068">
                  <c:v>5470.02</c:v>
                </c:pt>
                <c:pt idx="1069">
                  <c:v>5440.19</c:v>
                </c:pt>
                <c:pt idx="1070">
                  <c:v>5417.51</c:v>
                </c:pt>
                <c:pt idx="1071">
                  <c:v>5421.6</c:v>
                </c:pt>
                <c:pt idx="1072">
                  <c:v>5337.76</c:v>
                </c:pt>
                <c:pt idx="1073">
                  <c:v>5337.81</c:v>
                </c:pt>
                <c:pt idx="1074">
                  <c:v>5276.74</c:v>
                </c:pt>
                <c:pt idx="1075">
                  <c:v>5270.56</c:v>
                </c:pt>
                <c:pt idx="1076">
                  <c:v>5237.9399999999996</c:v>
                </c:pt>
                <c:pt idx="1077">
                  <c:v>5236.7700000000004</c:v>
                </c:pt>
                <c:pt idx="1078">
                  <c:v>5129.3100000000004</c:v>
                </c:pt>
                <c:pt idx="1079">
                  <c:v>5118.9399999999996</c:v>
                </c:pt>
                <c:pt idx="1080">
                  <c:v>5046.83</c:v>
                </c:pt>
                <c:pt idx="1081">
                  <c:v>5061.3999999999996</c:v>
                </c:pt>
                <c:pt idx="1082">
                  <c:v>5058.92</c:v>
                </c:pt>
                <c:pt idx="1083">
                  <c:v>5075.71</c:v>
                </c:pt>
                <c:pt idx="1084">
                  <c:v>5134.17</c:v>
                </c:pt>
                <c:pt idx="1085">
                  <c:v>5170.05</c:v>
                </c:pt>
                <c:pt idx="1086">
                  <c:v>5199.33</c:v>
                </c:pt>
                <c:pt idx="1087">
                  <c:v>5250.03</c:v>
                </c:pt>
                <c:pt idx="1088">
                  <c:v>5204.66</c:v>
                </c:pt>
                <c:pt idx="1089">
                  <c:v>5278.37</c:v>
                </c:pt>
                <c:pt idx="1090">
                  <c:v>5263.69</c:v>
                </c:pt>
                <c:pt idx="1091">
                  <c:v>5271.84</c:v>
                </c:pt>
                <c:pt idx="1092">
                  <c:v>5240.96</c:v>
                </c:pt>
                <c:pt idx="1093">
                  <c:v>5202.95</c:v>
                </c:pt>
                <c:pt idx="1094">
                  <c:v>5085.62</c:v>
                </c:pt>
                <c:pt idx="1095">
                  <c:v>5033.58</c:v>
                </c:pt>
                <c:pt idx="1096">
                  <c:v>4981.03</c:v>
                </c:pt>
                <c:pt idx="1097">
                  <c:v>4970.43</c:v>
                </c:pt>
                <c:pt idx="1098">
                  <c:v>4965.96</c:v>
                </c:pt>
                <c:pt idx="1099">
                  <c:v>4996.33</c:v>
                </c:pt>
                <c:pt idx="1100">
                  <c:v>4969.3999999999996</c:v>
                </c:pt>
                <c:pt idx="1101">
                  <c:v>4984.49</c:v>
                </c:pt>
                <c:pt idx="1102">
                  <c:v>5046.54</c:v>
                </c:pt>
                <c:pt idx="1103">
                  <c:v>5080.9799999999996</c:v>
                </c:pt>
                <c:pt idx="1104">
                  <c:v>5141.41</c:v>
                </c:pt>
                <c:pt idx="1105">
                  <c:v>5217.72</c:v>
                </c:pt>
                <c:pt idx="1106">
                  <c:v>5180.37</c:v>
                </c:pt>
                <c:pt idx="1107">
                  <c:v>5129.33</c:v>
                </c:pt>
                <c:pt idx="1108">
                  <c:v>5194.3999999999996</c:v>
                </c:pt>
                <c:pt idx="1109">
                  <c:v>5121.26</c:v>
                </c:pt>
                <c:pt idx="1110">
                  <c:v>5113.79</c:v>
                </c:pt>
                <c:pt idx="1111">
                  <c:v>5146.91</c:v>
                </c:pt>
                <c:pt idx="1112">
                  <c:v>5169.83</c:v>
                </c:pt>
                <c:pt idx="1113">
                  <c:v>5189.4799999999996</c:v>
                </c:pt>
                <c:pt idx="1114">
                  <c:v>5195.58</c:v>
                </c:pt>
                <c:pt idx="1115">
                  <c:v>5233.04</c:v>
                </c:pt>
                <c:pt idx="1116">
                  <c:v>5214.66</c:v>
                </c:pt>
                <c:pt idx="1117">
                  <c:v>5285.89</c:v>
                </c:pt>
                <c:pt idx="1118">
                  <c:v>5266.91</c:v>
                </c:pt>
                <c:pt idx="1119">
                  <c:v>5249.2</c:v>
                </c:pt>
                <c:pt idx="1120">
                  <c:v>5316</c:v>
                </c:pt>
                <c:pt idx="1121">
                  <c:v>5336.4</c:v>
                </c:pt>
                <c:pt idx="1122">
                  <c:v>5332.78</c:v>
                </c:pt>
                <c:pt idx="1123">
                  <c:v>5385.31</c:v>
                </c:pt>
                <c:pt idx="1124">
                  <c:v>5491.16</c:v>
                </c:pt>
                <c:pt idx="1125">
                  <c:v>5454.46</c:v>
                </c:pt>
                <c:pt idx="1126">
                  <c:v>5543.22</c:v>
                </c:pt>
                <c:pt idx="1127">
                  <c:v>5535.64</c:v>
                </c:pt>
                <c:pt idx="1128">
                  <c:v>5605.65</c:v>
                </c:pt>
                <c:pt idx="1129">
                  <c:v>5646.64</c:v>
                </c:pt>
                <c:pt idx="1130">
                  <c:v>5678.35</c:v>
                </c:pt>
                <c:pt idx="1131">
                  <c:v>5741.17</c:v>
                </c:pt>
                <c:pt idx="1132">
                  <c:v>5696.68</c:v>
                </c:pt>
                <c:pt idx="1133">
                  <c:v>5720.55</c:v>
                </c:pt>
                <c:pt idx="1134">
                  <c:v>5766.77</c:v>
                </c:pt>
                <c:pt idx="1135">
                  <c:v>5843.32</c:v>
                </c:pt>
                <c:pt idx="1136">
                  <c:v>5894.82</c:v>
                </c:pt>
                <c:pt idx="1137">
                  <c:v>5898.15</c:v>
                </c:pt>
                <c:pt idx="1138">
                  <c:v>5889.96</c:v>
                </c:pt>
                <c:pt idx="1139">
                  <c:v>5914.07</c:v>
                </c:pt>
                <c:pt idx="1140">
                  <c:v>5938.96</c:v>
                </c:pt>
                <c:pt idx="1141">
                  <c:v>5965.82</c:v>
                </c:pt>
                <c:pt idx="1142">
                  <c:v>5977.75</c:v>
                </c:pt>
                <c:pt idx="1143">
                  <c:v>5951.72</c:v>
                </c:pt>
                <c:pt idx="1144">
                  <c:v>6059.03</c:v>
                </c:pt>
                <c:pt idx="1145">
                  <c:v>6062.86</c:v>
                </c:pt>
                <c:pt idx="1146">
                  <c:v>6123.87</c:v>
                </c:pt>
                <c:pt idx="1147">
                  <c:v>6173.58</c:v>
                </c:pt>
                <c:pt idx="1148">
                  <c:v>6275.63</c:v>
                </c:pt>
                <c:pt idx="1149">
                  <c:v>6356.52</c:v>
                </c:pt>
                <c:pt idx="1150">
                  <c:v>6452.05</c:v>
                </c:pt>
                <c:pt idx="1151">
                  <c:v>6468.44</c:v>
                </c:pt>
                <c:pt idx="1152">
                  <c:v>6505.72</c:v>
                </c:pt>
                <c:pt idx="1153">
                  <c:v>6528.21</c:v>
                </c:pt>
                <c:pt idx="1154">
                  <c:v>6521.59</c:v>
                </c:pt>
                <c:pt idx="1155">
                  <c:v>6601.25</c:v>
                </c:pt>
                <c:pt idx="1156">
                  <c:v>6670.3</c:v>
                </c:pt>
                <c:pt idx="1157">
                  <c:v>6736.17</c:v>
                </c:pt>
                <c:pt idx="1158">
                  <c:v>6740.21</c:v>
                </c:pt>
                <c:pt idx="1159">
                  <c:v>6803.09</c:v>
                </c:pt>
                <c:pt idx="1160">
                  <c:v>6929.33</c:v>
                </c:pt>
                <c:pt idx="1161">
                  <c:v>6955.62</c:v>
                </c:pt>
                <c:pt idx="1162">
                  <c:v>6993.55</c:v>
                </c:pt>
                <c:pt idx="1163">
                  <c:v>7033.68</c:v>
                </c:pt>
                <c:pt idx="1164">
                  <c:v>7087.55</c:v>
                </c:pt>
                <c:pt idx="1165">
                  <c:v>7158.2</c:v>
                </c:pt>
                <c:pt idx="1166">
                  <c:v>7249.18</c:v>
                </c:pt>
                <c:pt idx="1167">
                  <c:v>7304.15</c:v>
                </c:pt>
                <c:pt idx="1168">
                  <c:v>7396.2</c:v>
                </c:pt>
                <c:pt idx="1169">
                  <c:v>7442.07</c:v>
                </c:pt>
                <c:pt idx="1170">
                  <c:v>7489.04</c:v>
                </c:pt>
                <c:pt idx="1171">
                  <c:v>7536.48</c:v>
                </c:pt>
                <c:pt idx="1172">
                  <c:v>7551.74</c:v>
                </c:pt>
                <c:pt idx="1173">
                  <c:v>7552.34</c:v>
                </c:pt>
                <c:pt idx="1174">
                  <c:v>7599.18</c:v>
                </c:pt>
                <c:pt idx="1175">
                  <c:v>7675.22</c:v>
                </c:pt>
                <c:pt idx="1176">
                  <c:v>7771.09</c:v>
                </c:pt>
                <c:pt idx="1177">
                  <c:v>7789.03</c:v>
                </c:pt>
                <c:pt idx="1178">
                  <c:v>7804.09</c:v>
                </c:pt>
                <c:pt idx="1179">
                  <c:v>7862.5</c:v>
                </c:pt>
                <c:pt idx="1180">
                  <c:v>7928.03</c:v>
                </c:pt>
                <c:pt idx="1181">
                  <c:v>8072.05</c:v>
                </c:pt>
                <c:pt idx="1182">
                  <c:v>8123.64</c:v>
                </c:pt>
                <c:pt idx="1183">
                  <c:v>8179.12</c:v>
                </c:pt>
                <c:pt idx="1184">
                  <c:v>8246.64</c:v>
                </c:pt>
                <c:pt idx="1185">
                  <c:v>8261.5400000000009</c:v>
                </c:pt>
                <c:pt idx="1186">
                  <c:v>8330.61</c:v>
                </c:pt>
                <c:pt idx="1187">
                  <c:v>8382.82</c:v>
                </c:pt>
                <c:pt idx="1188">
                  <c:v>8480.73</c:v>
                </c:pt>
                <c:pt idx="1189">
                  <c:v>8491.44</c:v>
                </c:pt>
                <c:pt idx="1190">
                  <c:v>8537.5</c:v>
                </c:pt>
                <c:pt idx="1191">
                  <c:v>8591.08</c:v>
                </c:pt>
                <c:pt idx="1192">
                  <c:v>8579.92</c:v>
                </c:pt>
                <c:pt idx="1193">
                  <c:v>8621.1</c:v>
                </c:pt>
                <c:pt idx="1194">
                  <c:v>8638.07</c:v>
                </c:pt>
                <c:pt idx="1195">
                  <c:v>8624.83</c:v>
                </c:pt>
                <c:pt idx="1196">
                  <c:v>8637.93</c:v>
                </c:pt>
                <c:pt idx="1197">
                  <c:v>8671.0499999999993</c:v>
                </c:pt>
                <c:pt idx="1198">
                  <c:v>8690.1200000000008</c:v>
                </c:pt>
                <c:pt idx="1199">
                  <c:v>8725.35</c:v>
                </c:pt>
                <c:pt idx="1200">
                  <c:v>8756.14</c:v>
                </c:pt>
                <c:pt idx="1201">
                  <c:v>8769.85</c:v>
                </c:pt>
                <c:pt idx="1202">
                  <c:v>8839.73</c:v>
                </c:pt>
                <c:pt idx="1203">
                  <c:v>8875.57</c:v>
                </c:pt>
                <c:pt idx="1204">
                  <c:v>8940.89</c:v>
                </c:pt>
                <c:pt idx="1205">
                  <c:v>8839.2199999999993</c:v>
                </c:pt>
                <c:pt idx="1206">
                  <c:v>8783.7900000000009</c:v>
                </c:pt>
                <c:pt idx="1207">
                  <c:v>8766.99</c:v>
                </c:pt>
                <c:pt idx="1208">
                  <c:v>8695.51</c:v>
                </c:pt>
                <c:pt idx="1209">
                  <c:v>8729.85</c:v>
                </c:pt>
                <c:pt idx="1210">
                  <c:v>8723.7099999999991</c:v>
                </c:pt>
                <c:pt idx="1211">
                  <c:v>8713.36</c:v>
                </c:pt>
                <c:pt idx="1212">
                  <c:v>8777.6</c:v>
                </c:pt>
                <c:pt idx="1213">
                  <c:v>8841.4599999999991</c:v>
                </c:pt>
                <c:pt idx="1214">
                  <c:v>8951.07</c:v>
                </c:pt>
                <c:pt idx="1215">
                  <c:v>9006.33</c:v>
                </c:pt>
                <c:pt idx="1216">
                  <c:v>9056.4500000000007</c:v>
                </c:pt>
                <c:pt idx="1217">
                  <c:v>9081.93</c:v>
                </c:pt>
                <c:pt idx="1218">
                  <c:v>9139.61</c:v>
                </c:pt>
                <c:pt idx="1219">
                  <c:v>9194.99</c:v>
                </c:pt>
                <c:pt idx="1220">
                  <c:v>9203.3799999999992</c:v>
                </c:pt>
                <c:pt idx="1221">
                  <c:v>9114.6</c:v>
                </c:pt>
                <c:pt idx="1222">
                  <c:v>9070.1</c:v>
                </c:pt>
                <c:pt idx="1223">
                  <c:v>9013.2800000000007</c:v>
                </c:pt>
                <c:pt idx="1224">
                  <c:v>8923.65</c:v>
                </c:pt>
                <c:pt idx="1225">
                  <c:v>8955.02</c:v>
                </c:pt>
                <c:pt idx="1226">
                  <c:v>8906.17</c:v>
                </c:pt>
                <c:pt idx="1227">
                  <c:v>8907.18</c:v>
                </c:pt>
                <c:pt idx="1228">
                  <c:v>8861.9599999999991</c:v>
                </c:pt>
                <c:pt idx="1229">
                  <c:v>8907.66</c:v>
                </c:pt>
                <c:pt idx="1230">
                  <c:v>8947.25</c:v>
                </c:pt>
                <c:pt idx="1231">
                  <c:v>8943.9699999999993</c:v>
                </c:pt>
                <c:pt idx="1232">
                  <c:v>8981.25</c:v>
                </c:pt>
                <c:pt idx="1233">
                  <c:v>9030.48</c:v>
                </c:pt>
                <c:pt idx="1234">
                  <c:v>9098.86</c:v>
                </c:pt>
                <c:pt idx="1235">
                  <c:v>9175.1299999999992</c:v>
                </c:pt>
                <c:pt idx="1236">
                  <c:v>9223.69</c:v>
                </c:pt>
                <c:pt idx="1237">
                  <c:v>9294.26</c:v>
                </c:pt>
                <c:pt idx="1238">
                  <c:v>9264.75</c:v>
                </c:pt>
                <c:pt idx="1239">
                  <c:v>9253.84</c:v>
                </c:pt>
                <c:pt idx="1240">
                  <c:v>9264.7900000000009</c:v>
                </c:pt>
                <c:pt idx="1241">
                  <c:v>9271.82</c:v>
                </c:pt>
                <c:pt idx="1242">
                  <c:v>9178.14</c:v>
                </c:pt>
                <c:pt idx="1243">
                  <c:v>9166.61</c:v>
                </c:pt>
                <c:pt idx="1244">
                  <c:v>9037.4699999999993</c:v>
                </c:pt>
                <c:pt idx="1245">
                  <c:v>9057.92</c:v>
                </c:pt>
                <c:pt idx="1246">
                  <c:v>9052.9</c:v>
                </c:pt>
                <c:pt idx="1247">
                  <c:v>9024.73</c:v>
                </c:pt>
                <c:pt idx="1248">
                  <c:v>8974.7099999999991</c:v>
                </c:pt>
                <c:pt idx="1249">
                  <c:v>9004.67</c:v>
                </c:pt>
                <c:pt idx="1250">
                  <c:v>9017.11</c:v>
                </c:pt>
                <c:pt idx="1251">
                  <c:v>9069.14</c:v>
                </c:pt>
                <c:pt idx="1252">
                  <c:v>9123.5400000000009</c:v>
                </c:pt>
                <c:pt idx="1253">
                  <c:v>9148.43</c:v>
                </c:pt>
                <c:pt idx="1254">
                  <c:v>9123.6299999999992</c:v>
                </c:pt>
                <c:pt idx="1255">
                  <c:v>9184.83</c:v>
                </c:pt>
                <c:pt idx="1256">
                  <c:v>9212.17</c:v>
                </c:pt>
                <c:pt idx="1257">
                  <c:v>9213.11</c:v>
                </c:pt>
                <c:pt idx="1258">
                  <c:v>9173.4500000000007</c:v>
                </c:pt>
                <c:pt idx="1259">
                  <c:v>9209.7199999999993</c:v>
                </c:pt>
                <c:pt idx="1260">
                  <c:v>9160.8700000000008</c:v>
                </c:pt>
                <c:pt idx="1261">
                  <c:v>9184.81</c:v>
                </c:pt>
                <c:pt idx="1262">
                  <c:v>9220.1</c:v>
                </c:pt>
                <c:pt idx="1263">
                  <c:v>9207.98</c:v>
                </c:pt>
                <c:pt idx="1264">
                  <c:v>9142.48</c:v>
                </c:pt>
                <c:pt idx="1265">
                  <c:v>9201.6</c:v>
                </c:pt>
                <c:pt idx="1266">
                  <c:v>9209.39</c:v>
                </c:pt>
                <c:pt idx="1267">
                  <c:v>9269.86</c:v>
                </c:pt>
                <c:pt idx="1268">
                  <c:v>9311.1</c:v>
                </c:pt>
                <c:pt idx="1269">
                  <c:v>9348.73</c:v>
                </c:pt>
                <c:pt idx="1270">
                  <c:v>9382.1200000000008</c:v>
                </c:pt>
                <c:pt idx="1271">
                  <c:v>9472.48</c:v>
                </c:pt>
                <c:pt idx="1272">
                  <c:v>9458.1200000000008</c:v>
                </c:pt>
                <c:pt idx="1273">
                  <c:v>9427.66</c:v>
                </c:pt>
                <c:pt idx="1274">
                  <c:v>9433.49</c:v>
                </c:pt>
                <c:pt idx="1275">
                  <c:v>9530.34</c:v>
                </c:pt>
                <c:pt idx="1276">
                  <c:v>9474.1299999999992</c:v>
                </c:pt>
                <c:pt idx="1277">
                  <c:v>9491.61</c:v>
                </c:pt>
                <c:pt idx="1278">
                  <c:v>9516.32</c:v>
                </c:pt>
                <c:pt idx="1279">
                  <c:v>9507.4500000000007</c:v>
                </c:pt>
                <c:pt idx="1280">
                  <c:v>9523.1299999999992</c:v>
                </c:pt>
                <c:pt idx="1281">
                  <c:v>9612.11</c:v>
                </c:pt>
                <c:pt idx="1282">
                  <c:v>9649.7900000000009</c:v>
                </c:pt>
                <c:pt idx="1283">
                  <c:v>9718.07</c:v>
                </c:pt>
                <c:pt idx="1284">
                  <c:v>9783.75</c:v>
                </c:pt>
                <c:pt idx="1285">
                  <c:v>9875.2199999999993</c:v>
                </c:pt>
                <c:pt idx="1286">
                  <c:v>9893.69</c:v>
                </c:pt>
                <c:pt idx="1287">
                  <c:v>9945.27</c:v>
                </c:pt>
                <c:pt idx="1288">
                  <c:v>9930.11</c:v>
                </c:pt>
                <c:pt idx="1289">
                  <c:v>9996.42</c:v>
                </c:pt>
                <c:pt idx="1290">
                  <c:v>10080.6</c:v>
                </c:pt>
                <c:pt idx="1291">
                  <c:v>10060</c:v>
                </c:pt>
                <c:pt idx="1292">
                  <c:v>9971.26</c:v>
                </c:pt>
                <c:pt idx="1293">
                  <c:v>9977.9500000000007</c:v>
                </c:pt>
                <c:pt idx="1294">
                  <c:v>9976.48</c:v>
                </c:pt>
                <c:pt idx="1295">
                  <c:v>9984.07</c:v>
                </c:pt>
                <c:pt idx="1296">
                  <c:v>10091</c:v>
                </c:pt>
                <c:pt idx="1297">
                  <c:v>10076.200000000001</c:v>
                </c:pt>
                <c:pt idx="1298">
                  <c:v>10128</c:v>
                </c:pt>
                <c:pt idx="1299">
                  <c:v>10176.5</c:v>
                </c:pt>
                <c:pt idx="1300">
                  <c:v>10325.6</c:v>
                </c:pt>
                <c:pt idx="1301">
                  <c:v>10447.299999999999</c:v>
                </c:pt>
                <c:pt idx="1302">
                  <c:v>10497.5</c:v>
                </c:pt>
                <c:pt idx="1303">
                  <c:v>10595.4</c:v>
                </c:pt>
                <c:pt idx="1304">
                  <c:v>10677.6</c:v>
                </c:pt>
                <c:pt idx="1305">
                  <c:v>10792.9</c:v>
                </c:pt>
                <c:pt idx="1306">
                  <c:v>10856.1</c:v>
                </c:pt>
                <c:pt idx="1307">
                  <c:v>10868.9</c:v>
                </c:pt>
                <c:pt idx="1308">
                  <c:v>10862.2</c:v>
                </c:pt>
                <c:pt idx="1309">
                  <c:v>10957.8</c:v>
                </c:pt>
                <c:pt idx="1310">
                  <c:v>11029.6</c:v>
                </c:pt>
                <c:pt idx="1311">
                  <c:v>11051.6</c:v>
                </c:pt>
                <c:pt idx="1312">
                  <c:v>11056.6</c:v>
                </c:pt>
                <c:pt idx="1313">
                  <c:v>10981.2</c:v>
                </c:pt>
                <c:pt idx="1314">
                  <c:v>11037.3</c:v>
                </c:pt>
                <c:pt idx="1315">
                  <c:v>11105</c:v>
                </c:pt>
                <c:pt idx="1316">
                  <c:v>11191.6</c:v>
                </c:pt>
                <c:pt idx="1317">
                  <c:v>11214.6</c:v>
                </c:pt>
                <c:pt idx="1318">
                  <c:v>11181.9</c:v>
                </c:pt>
                <c:pt idx="1319">
                  <c:v>11227.6</c:v>
                </c:pt>
                <c:pt idx="1320">
                  <c:v>11270</c:v>
                </c:pt>
                <c:pt idx="1321">
                  <c:v>11351.1</c:v>
                </c:pt>
                <c:pt idx="1322">
                  <c:v>11437.4</c:v>
                </c:pt>
                <c:pt idx="1323">
                  <c:v>11450.8</c:v>
                </c:pt>
                <c:pt idx="1324">
                  <c:v>11497.8</c:v>
                </c:pt>
                <c:pt idx="1325">
                  <c:v>11652.8</c:v>
                </c:pt>
                <c:pt idx="1326">
                  <c:v>11737.1</c:v>
                </c:pt>
                <c:pt idx="1327">
                  <c:v>11725.3</c:v>
                </c:pt>
                <c:pt idx="1328">
                  <c:v>11727.2</c:v>
                </c:pt>
                <c:pt idx="1329">
                  <c:v>11807.5</c:v>
                </c:pt>
                <c:pt idx="1330">
                  <c:v>11871.1</c:v>
                </c:pt>
                <c:pt idx="1331">
                  <c:v>11896.7</c:v>
                </c:pt>
                <c:pt idx="1332">
                  <c:v>11844.9</c:v>
                </c:pt>
                <c:pt idx="1333">
                  <c:v>11783.4</c:v>
                </c:pt>
                <c:pt idx="1334">
                  <c:v>11751.5</c:v>
                </c:pt>
                <c:pt idx="1335">
                  <c:v>11802</c:v>
                </c:pt>
                <c:pt idx="1336">
                  <c:v>11800.4</c:v>
                </c:pt>
                <c:pt idx="1337">
                  <c:v>11837</c:v>
                </c:pt>
                <c:pt idx="1338">
                  <c:v>11877.5</c:v>
                </c:pt>
                <c:pt idx="1339">
                  <c:v>11868.4</c:v>
                </c:pt>
                <c:pt idx="1340">
                  <c:v>11872.5</c:v>
                </c:pt>
                <c:pt idx="1341">
                  <c:v>11932</c:v>
                </c:pt>
                <c:pt idx="1342">
                  <c:v>11981.6</c:v>
                </c:pt>
                <c:pt idx="1343">
                  <c:v>12002.7</c:v>
                </c:pt>
                <c:pt idx="1344">
                  <c:v>11970.9</c:v>
                </c:pt>
                <c:pt idx="1345">
                  <c:v>12001.4</c:v>
                </c:pt>
                <c:pt idx="1346">
                  <c:v>12013.4</c:v>
                </c:pt>
                <c:pt idx="1347">
                  <c:v>11972.6</c:v>
                </c:pt>
                <c:pt idx="1348">
                  <c:v>11901.3</c:v>
                </c:pt>
                <c:pt idx="1349">
                  <c:v>11860.7</c:v>
                </c:pt>
                <c:pt idx="1350">
                  <c:v>11924.6</c:v>
                </c:pt>
                <c:pt idx="1351">
                  <c:v>11957.2</c:v>
                </c:pt>
                <c:pt idx="1352">
                  <c:v>11983.4</c:v>
                </c:pt>
                <c:pt idx="1353">
                  <c:v>12052.2</c:v>
                </c:pt>
                <c:pt idx="1354">
                  <c:v>12122.3</c:v>
                </c:pt>
                <c:pt idx="1355">
                  <c:v>12180.3</c:v>
                </c:pt>
                <c:pt idx="1356">
                  <c:v>12228.2</c:v>
                </c:pt>
                <c:pt idx="1357">
                  <c:v>12328.4</c:v>
                </c:pt>
                <c:pt idx="1358">
                  <c:v>12445.3</c:v>
                </c:pt>
                <c:pt idx="1359">
                  <c:v>12446.8</c:v>
                </c:pt>
                <c:pt idx="1360">
                  <c:v>12423.2</c:v>
                </c:pt>
                <c:pt idx="1361">
                  <c:v>12519.7</c:v>
                </c:pt>
                <c:pt idx="1362">
                  <c:v>12571.2</c:v>
                </c:pt>
                <c:pt idx="1363">
                  <c:v>12497.1</c:v>
                </c:pt>
                <c:pt idx="1364">
                  <c:v>12424.3</c:v>
                </c:pt>
                <c:pt idx="1365">
                  <c:v>12410.7</c:v>
                </c:pt>
                <c:pt idx="1366">
                  <c:v>12429.7</c:v>
                </c:pt>
                <c:pt idx="1367">
                  <c:v>12359.1</c:v>
                </c:pt>
                <c:pt idx="1368">
                  <c:v>12325.8</c:v>
                </c:pt>
                <c:pt idx="1369">
                  <c:v>12380</c:v>
                </c:pt>
                <c:pt idx="1370">
                  <c:v>12470</c:v>
                </c:pt>
                <c:pt idx="1371">
                  <c:v>12469.7</c:v>
                </c:pt>
                <c:pt idx="1372">
                  <c:v>12475.7</c:v>
                </c:pt>
                <c:pt idx="1373">
                  <c:v>12505.3</c:v>
                </c:pt>
                <c:pt idx="1374">
                  <c:v>12523.8</c:v>
                </c:pt>
                <c:pt idx="1375">
                  <c:v>12541.6</c:v>
                </c:pt>
                <c:pt idx="1376">
                  <c:v>12597.3</c:v>
                </c:pt>
                <c:pt idx="1377">
                  <c:v>12607.6</c:v>
                </c:pt>
                <c:pt idx="1378">
                  <c:v>12606.1</c:v>
                </c:pt>
                <c:pt idx="1379">
                  <c:v>12579.3</c:v>
                </c:pt>
                <c:pt idx="1380">
                  <c:v>12574.7</c:v>
                </c:pt>
                <c:pt idx="1381">
                  <c:v>12613.8</c:v>
                </c:pt>
                <c:pt idx="1382">
                  <c:v>12606.6</c:v>
                </c:pt>
                <c:pt idx="1383">
                  <c:v>12657.3</c:v>
                </c:pt>
                <c:pt idx="1384">
                  <c:v>12801.7</c:v>
                </c:pt>
                <c:pt idx="1385">
                  <c:v>12920.2</c:v>
                </c:pt>
                <c:pt idx="1386">
                  <c:v>13007</c:v>
                </c:pt>
                <c:pt idx="1387">
                  <c:v>13032.3</c:v>
                </c:pt>
                <c:pt idx="1388">
                  <c:v>13119.8</c:v>
                </c:pt>
                <c:pt idx="1389">
                  <c:v>13187</c:v>
                </c:pt>
                <c:pt idx="1390">
                  <c:v>13225.9</c:v>
                </c:pt>
                <c:pt idx="1391">
                  <c:v>13296.9</c:v>
                </c:pt>
                <c:pt idx="1392">
                  <c:v>13291.3</c:v>
                </c:pt>
                <c:pt idx="1393">
                  <c:v>13302.4</c:v>
                </c:pt>
                <c:pt idx="1394">
                  <c:v>13263.6</c:v>
                </c:pt>
                <c:pt idx="1395">
                  <c:v>13218.4</c:v>
                </c:pt>
                <c:pt idx="1396">
                  <c:v>13210.7</c:v>
                </c:pt>
                <c:pt idx="1397">
                  <c:v>13184.2</c:v>
                </c:pt>
                <c:pt idx="1398">
                  <c:v>13174.1</c:v>
                </c:pt>
                <c:pt idx="1399">
                  <c:v>13245.7</c:v>
                </c:pt>
                <c:pt idx="1400">
                  <c:v>13331.3</c:v>
                </c:pt>
                <c:pt idx="1401">
                  <c:v>13275.2</c:v>
                </c:pt>
                <c:pt idx="1402">
                  <c:v>13285.4</c:v>
                </c:pt>
                <c:pt idx="1403">
                  <c:v>13316.8</c:v>
                </c:pt>
                <c:pt idx="1404">
                  <c:v>13406</c:v>
                </c:pt>
                <c:pt idx="1405">
                  <c:v>13419.3</c:v>
                </c:pt>
                <c:pt idx="1406">
                  <c:v>13446.2</c:v>
                </c:pt>
                <c:pt idx="1407">
                  <c:v>13484</c:v>
                </c:pt>
                <c:pt idx="1408">
                  <c:v>13464.1</c:v>
                </c:pt>
                <c:pt idx="1409">
                  <c:v>13446.5</c:v>
                </c:pt>
                <c:pt idx="1410">
                  <c:v>13388</c:v>
                </c:pt>
                <c:pt idx="1411">
                  <c:v>13372.4</c:v>
                </c:pt>
                <c:pt idx="1412">
                  <c:v>13358.1</c:v>
                </c:pt>
                <c:pt idx="1413">
                  <c:v>13319</c:v>
                </c:pt>
                <c:pt idx="1414">
                  <c:v>13372.4</c:v>
                </c:pt>
                <c:pt idx="1415">
                  <c:v>13384.6</c:v>
                </c:pt>
                <c:pt idx="1416">
                  <c:v>13439.5</c:v>
                </c:pt>
                <c:pt idx="1417">
                  <c:v>13373.7</c:v>
                </c:pt>
                <c:pt idx="1418">
                  <c:v>13387.1</c:v>
                </c:pt>
                <c:pt idx="1419">
                  <c:v>13411.5</c:v>
                </c:pt>
                <c:pt idx="1420">
                  <c:v>13406.2</c:v>
                </c:pt>
                <c:pt idx="1421">
                  <c:v>13352.4</c:v>
                </c:pt>
                <c:pt idx="1422">
                  <c:v>13290.2</c:v>
                </c:pt>
                <c:pt idx="1423">
                  <c:v>13279.4</c:v>
                </c:pt>
                <c:pt idx="1424">
                  <c:v>13162.7</c:v>
                </c:pt>
                <c:pt idx="1425">
                  <c:v>13117.6</c:v>
                </c:pt>
                <c:pt idx="1426">
                  <c:v>13087.1</c:v>
                </c:pt>
                <c:pt idx="1427">
                  <c:v>13040.2</c:v>
                </c:pt>
                <c:pt idx="1428">
                  <c:v>13021.7</c:v>
                </c:pt>
                <c:pt idx="1429">
                  <c:v>13007</c:v>
                </c:pt>
                <c:pt idx="1430">
                  <c:v>13074</c:v>
                </c:pt>
                <c:pt idx="1431">
                  <c:v>13170.6</c:v>
                </c:pt>
                <c:pt idx="1432">
                  <c:v>13239.4</c:v>
                </c:pt>
                <c:pt idx="1433">
                  <c:v>13282.7</c:v>
                </c:pt>
                <c:pt idx="1434">
                  <c:v>13355.8</c:v>
                </c:pt>
                <c:pt idx="1435">
                  <c:v>13344.7</c:v>
                </c:pt>
                <c:pt idx="1436">
                  <c:v>13330.5</c:v>
                </c:pt>
                <c:pt idx="1437">
                  <c:v>13378.1</c:v>
                </c:pt>
                <c:pt idx="1438">
                  <c:v>13311.3</c:v>
                </c:pt>
                <c:pt idx="1439">
                  <c:v>13292.7</c:v>
                </c:pt>
                <c:pt idx="1440">
                  <c:v>13199.1</c:v>
                </c:pt>
                <c:pt idx="1441">
                  <c:v>13139.2</c:v>
                </c:pt>
                <c:pt idx="1442">
                  <c:v>13100.3</c:v>
                </c:pt>
                <c:pt idx="1443">
                  <c:v>13138.6</c:v>
                </c:pt>
                <c:pt idx="1444">
                  <c:v>13189.1</c:v>
                </c:pt>
                <c:pt idx="1445">
                  <c:v>13212.2</c:v>
                </c:pt>
                <c:pt idx="1446">
                  <c:v>13257</c:v>
                </c:pt>
                <c:pt idx="1447">
                  <c:v>13331.9</c:v>
                </c:pt>
                <c:pt idx="1448">
                  <c:v>13418.5</c:v>
                </c:pt>
                <c:pt idx="1449">
                  <c:v>13435.9</c:v>
                </c:pt>
                <c:pt idx="1450">
                  <c:v>13502</c:v>
                </c:pt>
                <c:pt idx="1451">
                  <c:v>13520.4</c:v>
                </c:pt>
                <c:pt idx="1452">
                  <c:v>13577</c:v>
                </c:pt>
                <c:pt idx="1453">
                  <c:v>13635.7</c:v>
                </c:pt>
                <c:pt idx="1454">
                  <c:v>13610.1</c:v>
                </c:pt>
                <c:pt idx="1455">
                  <c:v>13592.9</c:v>
                </c:pt>
                <c:pt idx="1456">
                  <c:v>13624</c:v>
                </c:pt>
                <c:pt idx="1457">
                  <c:v>13696.2</c:v>
                </c:pt>
                <c:pt idx="1458">
                  <c:v>13781.4</c:v>
                </c:pt>
                <c:pt idx="1459">
                  <c:v>13888.5</c:v>
                </c:pt>
                <c:pt idx="1460">
                  <c:v>13936.8</c:v>
                </c:pt>
                <c:pt idx="1461">
                  <c:v>13953.8</c:v>
                </c:pt>
                <c:pt idx="1462">
                  <c:v>13950</c:v>
                </c:pt>
                <c:pt idx="1463">
                  <c:v>13971</c:v>
                </c:pt>
                <c:pt idx="1464">
                  <c:v>13959.7</c:v>
                </c:pt>
                <c:pt idx="1465">
                  <c:v>13911.9</c:v>
                </c:pt>
                <c:pt idx="1466">
                  <c:v>13917.1</c:v>
                </c:pt>
                <c:pt idx="1467">
                  <c:v>13878.8</c:v>
                </c:pt>
                <c:pt idx="1468">
                  <c:v>13874.5</c:v>
                </c:pt>
                <c:pt idx="1469">
                  <c:v>13844.3</c:v>
                </c:pt>
                <c:pt idx="1470">
                  <c:v>13851.2</c:v>
                </c:pt>
                <c:pt idx="1471">
                  <c:v>13805.9</c:v>
                </c:pt>
                <c:pt idx="1472">
                  <c:v>13845.3</c:v>
                </c:pt>
                <c:pt idx="1473">
                  <c:v>13880.7</c:v>
                </c:pt>
                <c:pt idx="1474">
                  <c:v>13870.1</c:v>
                </c:pt>
                <c:pt idx="1475">
                  <c:v>13860.7</c:v>
                </c:pt>
                <c:pt idx="1476">
                  <c:v>13887.8</c:v>
                </c:pt>
                <c:pt idx="1477">
                  <c:v>13891.4</c:v>
                </c:pt>
                <c:pt idx="1478">
                  <c:v>13896.2</c:v>
                </c:pt>
                <c:pt idx="1479">
                  <c:v>13830.5</c:v>
                </c:pt>
                <c:pt idx="1480">
                  <c:v>13757.1</c:v>
                </c:pt>
                <c:pt idx="1481">
                  <c:v>13791.5</c:v>
                </c:pt>
                <c:pt idx="1482">
                  <c:v>13681.3</c:v>
                </c:pt>
                <c:pt idx="1483">
                  <c:v>13692</c:v>
                </c:pt>
                <c:pt idx="1484">
                  <c:v>13780.3</c:v>
                </c:pt>
                <c:pt idx="1485">
                  <c:v>13788</c:v>
                </c:pt>
                <c:pt idx="1486">
                  <c:v>13831.4</c:v>
                </c:pt>
                <c:pt idx="1487">
                  <c:v>13810.4</c:v>
                </c:pt>
                <c:pt idx="1488">
                  <c:v>13870.4</c:v>
                </c:pt>
                <c:pt idx="1489">
                  <c:v>13856.8</c:v>
                </c:pt>
                <c:pt idx="1490">
                  <c:v>13882.4</c:v>
                </c:pt>
                <c:pt idx="1491">
                  <c:v>13863</c:v>
                </c:pt>
                <c:pt idx="1492">
                  <c:v>13918.7</c:v>
                </c:pt>
                <c:pt idx="1493">
                  <c:v>13925.6</c:v>
                </c:pt>
                <c:pt idx="1494">
                  <c:v>13890.7</c:v>
                </c:pt>
                <c:pt idx="1495">
                  <c:v>13827.5</c:v>
                </c:pt>
                <c:pt idx="1496">
                  <c:v>13859.1</c:v>
                </c:pt>
                <c:pt idx="1497">
                  <c:v>13877.9</c:v>
                </c:pt>
                <c:pt idx="1498">
                  <c:v>13853.5</c:v>
                </c:pt>
                <c:pt idx="1499">
                  <c:v>13956.6</c:v>
                </c:pt>
                <c:pt idx="1500">
                  <c:v>13983.8</c:v>
                </c:pt>
                <c:pt idx="1501">
                  <c:v>13896.8</c:v>
                </c:pt>
                <c:pt idx="1502">
                  <c:v>13837.2</c:v>
                </c:pt>
                <c:pt idx="1503">
                  <c:v>13848.9</c:v>
                </c:pt>
                <c:pt idx="1504">
                  <c:v>13793.9</c:v>
                </c:pt>
                <c:pt idx="1505">
                  <c:v>13617.6</c:v>
                </c:pt>
                <c:pt idx="1506">
                  <c:v>13576.5</c:v>
                </c:pt>
                <c:pt idx="1507">
                  <c:v>13493.9</c:v>
                </c:pt>
                <c:pt idx="1508">
                  <c:v>13430.6</c:v>
                </c:pt>
                <c:pt idx="1509">
                  <c:v>13338.4</c:v>
                </c:pt>
                <c:pt idx="1510">
                  <c:v>13263.2</c:v>
                </c:pt>
                <c:pt idx="1511">
                  <c:v>13332</c:v>
                </c:pt>
                <c:pt idx="1512">
                  <c:v>13446.6</c:v>
                </c:pt>
                <c:pt idx="1513">
                  <c:v>13472.3</c:v>
                </c:pt>
                <c:pt idx="1514">
                  <c:v>13554.4</c:v>
                </c:pt>
                <c:pt idx="1515">
                  <c:v>13657.2</c:v>
                </c:pt>
                <c:pt idx="1516">
                  <c:v>13636.5</c:v>
                </c:pt>
                <c:pt idx="1517">
                  <c:v>13551.6</c:v>
                </c:pt>
                <c:pt idx="1518">
                  <c:v>13542.3</c:v>
                </c:pt>
                <c:pt idx="1519">
                  <c:v>13538.3</c:v>
                </c:pt>
                <c:pt idx="1520">
                  <c:v>13468.4</c:v>
                </c:pt>
                <c:pt idx="1521">
                  <c:v>13329.1</c:v>
                </c:pt>
                <c:pt idx="1522">
                  <c:v>13282.9</c:v>
                </c:pt>
                <c:pt idx="1523">
                  <c:v>13218.1</c:v>
                </c:pt>
                <c:pt idx="1524">
                  <c:v>13198.4</c:v>
                </c:pt>
                <c:pt idx="1525">
                  <c:v>13212</c:v>
                </c:pt>
                <c:pt idx="1526">
                  <c:v>13241.9</c:v>
                </c:pt>
                <c:pt idx="1527">
                  <c:v>13334.7</c:v>
                </c:pt>
                <c:pt idx="1528">
                  <c:v>13429.9</c:v>
                </c:pt>
                <c:pt idx="1529">
                  <c:v>13475.1</c:v>
                </c:pt>
                <c:pt idx="1530">
                  <c:v>13547</c:v>
                </c:pt>
                <c:pt idx="1531">
                  <c:v>13575.2</c:v>
                </c:pt>
                <c:pt idx="1532">
                  <c:v>13574</c:v>
                </c:pt>
                <c:pt idx="1533">
                  <c:v>13558.1</c:v>
                </c:pt>
                <c:pt idx="1534">
                  <c:v>13585.6</c:v>
                </c:pt>
                <c:pt idx="1535">
                  <c:v>13623.6</c:v>
                </c:pt>
                <c:pt idx="1536">
                  <c:v>13562.6</c:v>
                </c:pt>
                <c:pt idx="1537">
                  <c:v>13459.9</c:v>
                </c:pt>
                <c:pt idx="1538">
                  <c:v>13445.3</c:v>
                </c:pt>
                <c:pt idx="1539">
                  <c:v>13450.2</c:v>
                </c:pt>
                <c:pt idx="1540">
                  <c:v>13439.7</c:v>
                </c:pt>
                <c:pt idx="1541">
                  <c:v>13398.3</c:v>
                </c:pt>
                <c:pt idx="1542">
                  <c:v>13374.5</c:v>
                </c:pt>
                <c:pt idx="1543">
                  <c:v>13311.3</c:v>
                </c:pt>
                <c:pt idx="1544">
                  <c:v>13320.2</c:v>
                </c:pt>
                <c:pt idx="1545">
                  <c:v>13300</c:v>
                </c:pt>
                <c:pt idx="1546">
                  <c:v>13246.8</c:v>
                </c:pt>
                <c:pt idx="1547">
                  <c:v>13244.9</c:v>
                </c:pt>
                <c:pt idx="1548">
                  <c:v>13254.3</c:v>
                </c:pt>
                <c:pt idx="1549">
                  <c:v>13233</c:v>
                </c:pt>
                <c:pt idx="1550">
                  <c:v>13210.4</c:v>
                </c:pt>
                <c:pt idx="1551">
                  <c:v>13156.8</c:v>
                </c:pt>
                <c:pt idx="1552">
                  <c:v>13040.6</c:v>
                </c:pt>
                <c:pt idx="1553">
                  <c:v>12984.9</c:v>
                </c:pt>
                <c:pt idx="1554">
                  <c:v>12916.7</c:v>
                </c:pt>
                <c:pt idx="1555">
                  <c:v>12876.6</c:v>
                </c:pt>
                <c:pt idx="1556">
                  <c:v>12843</c:v>
                </c:pt>
                <c:pt idx="1557">
                  <c:v>12809</c:v>
                </c:pt>
                <c:pt idx="1558">
                  <c:v>12736.8</c:v>
                </c:pt>
                <c:pt idx="1559">
                  <c:v>12688.3</c:v>
                </c:pt>
                <c:pt idx="1560">
                  <c:v>12655</c:v>
                </c:pt>
                <c:pt idx="1561">
                  <c:v>12633.5</c:v>
                </c:pt>
                <c:pt idx="1562">
                  <c:v>12583.9</c:v>
                </c:pt>
                <c:pt idx="1563">
                  <c:v>12583.9</c:v>
                </c:pt>
                <c:pt idx="1564">
                  <c:v>12539.2</c:v>
                </c:pt>
                <c:pt idx="1565">
                  <c:v>12522.3</c:v>
                </c:pt>
                <c:pt idx="1566">
                  <c:v>12508.2</c:v>
                </c:pt>
                <c:pt idx="1567">
                  <c:v>12445.7</c:v>
                </c:pt>
                <c:pt idx="1568">
                  <c:v>12462.8</c:v>
                </c:pt>
                <c:pt idx="1569">
                  <c:v>12431</c:v>
                </c:pt>
                <c:pt idx="1570">
                  <c:v>12447</c:v>
                </c:pt>
                <c:pt idx="1571">
                  <c:v>12485.7</c:v>
                </c:pt>
                <c:pt idx="1572">
                  <c:v>12501.2</c:v>
                </c:pt>
                <c:pt idx="1573">
                  <c:v>12499.1</c:v>
                </c:pt>
                <c:pt idx="1574">
                  <c:v>12556.7</c:v>
                </c:pt>
                <c:pt idx="1575">
                  <c:v>12595.7</c:v>
                </c:pt>
                <c:pt idx="1576">
                  <c:v>12577.1</c:v>
                </c:pt>
                <c:pt idx="1577">
                  <c:v>12564.3</c:v>
                </c:pt>
                <c:pt idx="1578">
                  <c:v>12551.3</c:v>
                </c:pt>
                <c:pt idx="1579">
                  <c:v>12520</c:v>
                </c:pt>
                <c:pt idx="1580">
                  <c:v>12506.8</c:v>
                </c:pt>
                <c:pt idx="1581">
                  <c:v>12473.2</c:v>
                </c:pt>
                <c:pt idx="1582">
                  <c:v>12390.8</c:v>
                </c:pt>
                <c:pt idx="1583">
                  <c:v>12310.1</c:v>
                </c:pt>
                <c:pt idx="1584">
                  <c:v>12252.5</c:v>
                </c:pt>
                <c:pt idx="1585">
                  <c:v>12163.3</c:v>
                </c:pt>
                <c:pt idx="1586">
                  <c:v>12100.7</c:v>
                </c:pt>
                <c:pt idx="1587">
                  <c:v>12124.2</c:v>
                </c:pt>
                <c:pt idx="1588">
                  <c:v>12151.5</c:v>
                </c:pt>
                <c:pt idx="1589">
                  <c:v>12209.7</c:v>
                </c:pt>
                <c:pt idx="1590">
                  <c:v>12291.8</c:v>
                </c:pt>
                <c:pt idx="1591">
                  <c:v>12265.6</c:v>
                </c:pt>
                <c:pt idx="1592">
                  <c:v>12266.4</c:v>
                </c:pt>
                <c:pt idx="1593">
                  <c:v>12184.6</c:v>
                </c:pt>
                <c:pt idx="1594">
                  <c:v>12214</c:v>
                </c:pt>
                <c:pt idx="1595">
                  <c:v>12203.4</c:v>
                </c:pt>
                <c:pt idx="1596">
                  <c:v>12208.4</c:v>
                </c:pt>
                <c:pt idx="1597">
                  <c:v>12125.8</c:v>
                </c:pt>
                <c:pt idx="1598">
                  <c:v>12036.2</c:v>
                </c:pt>
                <c:pt idx="1599">
                  <c:v>12035.7</c:v>
                </c:pt>
                <c:pt idx="1600">
                  <c:v>11958.3</c:v>
                </c:pt>
                <c:pt idx="1601">
                  <c:v>11915.2</c:v>
                </c:pt>
                <c:pt idx="1602">
                  <c:v>11881</c:v>
                </c:pt>
                <c:pt idx="1603">
                  <c:v>11899.5</c:v>
                </c:pt>
                <c:pt idx="1604">
                  <c:v>11844.4</c:v>
                </c:pt>
                <c:pt idx="1605">
                  <c:v>11730.9</c:v>
                </c:pt>
                <c:pt idx="1606">
                  <c:v>11675.7</c:v>
                </c:pt>
                <c:pt idx="1607">
                  <c:v>11580.4</c:v>
                </c:pt>
                <c:pt idx="1608">
                  <c:v>11478.6</c:v>
                </c:pt>
                <c:pt idx="1609">
                  <c:v>11382.3</c:v>
                </c:pt>
                <c:pt idx="1610">
                  <c:v>11388.1</c:v>
                </c:pt>
                <c:pt idx="1611">
                  <c:v>11348.1</c:v>
                </c:pt>
                <c:pt idx="1612">
                  <c:v>11316.9</c:v>
                </c:pt>
                <c:pt idx="1613">
                  <c:v>11343.2</c:v>
                </c:pt>
                <c:pt idx="1614">
                  <c:v>11410.6</c:v>
                </c:pt>
                <c:pt idx="1615">
                  <c:v>11435.3</c:v>
                </c:pt>
                <c:pt idx="1616">
                  <c:v>11442.9</c:v>
                </c:pt>
                <c:pt idx="1617">
                  <c:v>11476.9</c:v>
                </c:pt>
                <c:pt idx="1618">
                  <c:v>11471.7</c:v>
                </c:pt>
                <c:pt idx="1619">
                  <c:v>11463</c:v>
                </c:pt>
                <c:pt idx="1620">
                  <c:v>11395.7</c:v>
                </c:pt>
                <c:pt idx="1621">
                  <c:v>11300.9</c:v>
                </c:pt>
                <c:pt idx="1622">
                  <c:v>11272.5</c:v>
                </c:pt>
                <c:pt idx="1623">
                  <c:v>11152.2</c:v>
                </c:pt>
                <c:pt idx="1624">
                  <c:v>10961.4</c:v>
                </c:pt>
                <c:pt idx="1625">
                  <c:v>10843.9</c:v>
                </c:pt>
                <c:pt idx="1626">
                  <c:v>10766.6</c:v>
                </c:pt>
                <c:pt idx="1627">
                  <c:v>10692.2</c:v>
                </c:pt>
                <c:pt idx="1628">
                  <c:v>10609.2</c:v>
                </c:pt>
                <c:pt idx="1629">
                  <c:v>10539.9</c:v>
                </c:pt>
                <c:pt idx="1630">
                  <c:v>10475.4</c:v>
                </c:pt>
                <c:pt idx="1631">
                  <c:v>10369.200000000001</c:v>
                </c:pt>
                <c:pt idx="1632">
                  <c:v>10334.299999999999</c:v>
                </c:pt>
                <c:pt idx="1633">
                  <c:v>10303.200000000001</c:v>
                </c:pt>
                <c:pt idx="1634">
                  <c:v>10190.799999999999</c:v>
                </c:pt>
                <c:pt idx="1635">
                  <c:v>10173</c:v>
                </c:pt>
                <c:pt idx="1636">
                  <c:v>10101.4</c:v>
                </c:pt>
                <c:pt idx="1637">
                  <c:v>10067.200000000001</c:v>
                </c:pt>
                <c:pt idx="1638">
                  <c:v>10050.4</c:v>
                </c:pt>
                <c:pt idx="1639">
                  <c:v>10014.5</c:v>
                </c:pt>
                <c:pt idx="1640">
                  <c:v>9960.01</c:v>
                </c:pt>
                <c:pt idx="1641">
                  <c:v>9991.24</c:v>
                </c:pt>
                <c:pt idx="1642">
                  <c:v>10017.299999999999</c:v>
                </c:pt>
                <c:pt idx="1643">
                  <c:v>9977.68</c:v>
                </c:pt>
                <c:pt idx="1644">
                  <c:v>9916.32</c:v>
                </c:pt>
                <c:pt idx="1645">
                  <c:v>9809.69</c:v>
                </c:pt>
                <c:pt idx="1646">
                  <c:v>9749.64</c:v>
                </c:pt>
                <c:pt idx="1647">
                  <c:v>9684.43</c:v>
                </c:pt>
                <c:pt idx="1648">
                  <c:v>9587.1</c:v>
                </c:pt>
                <c:pt idx="1649">
                  <c:v>9485.6</c:v>
                </c:pt>
                <c:pt idx="1650">
                  <c:v>9302.73</c:v>
                </c:pt>
                <c:pt idx="1651">
                  <c:v>9212.17</c:v>
                </c:pt>
                <c:pt idx="1652">
                  <c:v>9103.83</c:v>
                </c:pt>
                <c:pt idx="1653">
                  <c:v>9028.33</c:v>
                </c:pt>
                <c:pt idx="1654">
                  <c:v>8975.93</c:v>
                </c:pt>
                <c:pt idx="1655">
                  <c:v>8898.07</c:v>
                </c:pt>
                <c:pt idx="1656">
                  <c:v>8779.9</c:v>
                </c:pt>
                <c:pt idx="1657">
                  <c:v>8666.4599999999991</c:v>
                </c:pt>
                <c:pt idx="1658">
                  <c:v>8557.0499999999993</c:v>
                </c:pt>
                <c:pt idx="1659">
                  <c:v>8425.74</c:v>
                </c:pt>
                <c:pt idx="1660">
                  <c:v>8279.1</c:v>
                </c:pt>
                <c:pt idx="1661">
                  <c:v>8191.44</c:v>
                </c:pt>
                <c:pt idx="1662">
                  <c:v>8145.66</c:v>
                </c:pt>
                <c:pt idx="1663">
                  <c:v>8043.64</c:v>
                </c:pt>
                <c:pt idx="1664">
                  <c:v>7975.86</c:v>
                </c:pt>
                <c:pt idx="1665">
                  <c:v>7955.11</c:v>
                </c:pt>
                <c:pt idx="1666">
                  <c:v>7885.07</c:v>
                </c:pt>
                <c:pt idx="1667">
                  <c:v>7813.24</c:v>
                </c:pt>
                <c:pt idx="1668">
                  <c:v>7802.74</c:v>
                </c:pt>
                <c:pt idx="1669">
                  <c:v>7744.13</c:v>
                </c:pt>
                <c:pt idx="1670">
                  <c:v>7696.68</c:v>
                </c:pt>
                <c:pt idx="1671">
                  <c:v>7595.83</c:v>
                </c:pt>
                <c:pt idx="1672">
                  <c:v>7471.92</c:v>
                </c:pt>
                <c:pt idx="1673">
                  <c:v>7366.79</c:v>
                </c:pt>
                <c:pt idx="1674">
                  <c:v>7202.7</c:v>
                </c:pt>
                <c:pt idx="1675">
                  <c:v>7062.95</c:v>
                </c:pt>
                <c:pt idx="1676">
                  <c:v>6900.53</c:v>
                </c:pt>
                <c:pt idx="1677">
                  <c:v>6823.73</c:v>
                </c:pt>
                <c:pt idx="1678">
                  <c:v>6761.89</c:v>
                </c:pt>
                <c:pt idx="1679">
                  <c:v>6622.97</c:v>
                </c:pt>
                <c:pt idx="1680">
                  <c:v>6624.19</c:v>
                </c:pt>
                <c:pt idx="1681">
                  <c:v>6577.82</c:v>
                </c:pt>
                <c:pt idx="1682">
                  <c:v>6500.39</c:v>
                </c:pt>
                <c:pt idx="1683">
                  <c:v>6411.37</c:v>
                </c:pt>
                <c:pt idx="1684">
                  <c:v>6282.44</c:v>
                </c:pt>
                <c:pt idx="1685">
                  <c:v>6183.86</c:v>
                </c:pt>
                <c:pt idx="1686">
                  <c:v>6059.82</c:v>
                </c:pt>
                <c:pt idx="1687">
                  <c:v>5916.35</c:v>
                </c:pt>
                <c:pt idx="1688">
                  <c:v>5784.57</c:v>
                </c:pt>
                <c:pt idx="1689">
                  <c:v>5653.15</c:v>
                </c:pt>
                <c:pt idx="1690">
                  <c:v>5445.56</c:v>
                </c:pt>
                <c:pt idx="1691">
                  <c:v>5323.61</c:v>
                </c:pt>
                <c:pt idx="1692">
                  <c:v>5223.57</c:v>
                </c:pt>
                <c:pt idx="1693">
                  <c:v>5107.45</c:v>
                </c:pt>
                <c:pt idx="1694">
                  <c:v>5037.8900000000003</c:v>
                </c:pt>
                <c:pt idx="1695">
                  <c:v>4968.17</c:v>
                </c:pt>
                <c:pt idx="1696">
                  <c:v>4940.6899999999996</c:v>
                </c:pt>
                <c:pt idx="1697">
                  <c:v>4899.88</c:v>
                </c:pt>
                <c:pt idx="1698">
                  <c:v>4828.49</c:v>
                </c:pt>
                <c:pt idx="1699">
                  <c:v>4743.3599999999997</c:v>
                </c:pt>
                <c:pt idx="1700">
                  <c:v>4649.9799999999996</c:v>
                </c:pt>
                <c:pt idx="1701">
                  <c:v>4601.01</c:v>
                </c:pt>
                <c:pt idx="1702">
                  <c:v>4498.96</c:v>
                </c:pt>
                <c:pt idx="1703">
                  <c:v>4413.8599999999997</c:v>
                </c:pt>
                <c:pt idx="1704">
                  <c:v>4319.49</c:v>
                </c:pt>
                <c:pt idx="1705">
                  <c:v>4212.01</c:v>
                </c:pt>
                <c:pt idx="1706">
                  <c:v>4120.68</c:v>
                </c:pt>
                <c:pt idx="1707">
                  <c:v>3990.11</c:v>
                </c:pt>
                <c:pt idx="1708">
                  <c:v>3785.6</c:v>
                </c:pt>
                <c:pt idx="1709">
                  <c:v>3607.81</c:v>
                </c:pt>
                <c:pt idx="1710">
                  <c:v>3452.65</c:v>
                </c:pt>
                <c:pt idx="1711">
                  <c:v>3349.62</c:v>
                </c:pt>
                <c:pt idx="1712">
                  <c:v>3136.86</c:v>
                </c:pt>
                <c:pt idx="1713">
                  <c:v>3015.79</c:v>
                </c:pt>
                <c:pt idx="1714">
                  <c:v>2797.95</c:v>
                </c:pt>
                <c:pt idx="1715">
                  <c:v>2560.5500000000002</c:v>
                </c:pt>
                <c:pt idx="1716">
                  <c:v>2276.5100000000002</c:v>
                </c:pt>
                <c:pt idx="1717">
                  <c:v>1931.5</c:v>
                </c:pt>
                <c:pt idx="1718">
                  <c:v>1593.03</c:v>
                </c:pt>
                <c:pt idx="1719">
                  <c:v>1267.55</c:v>
                </c:pt>
                <c:pt idx="1720">
                  <c:v>968.053</c:v>
                </c:pt>
                <c:pt idx="1721">
                  <c:v>701.51599999999996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'Saponite5-1'!$I$1:$J$1</c:f>
              <c:strCache>
                <c:ptCount val="1"/>
                <c:pt idx="0">
                  <c:v>Saponite 5</c:v>
                </c:pt>
              </c:strCache>
            </c:strRef>
          </c:tx>
          <c:marker>
            <c:symbol val="none"/>
          </c:marker>
          <c:xVal>
            <c:numRef>
              <c:f>'Saponite5-1'!$I$3:$I$1724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'Saponite5-1'!$J$3:$J$1724</c:f>
              <c:numCache>
                <c:formatCode>General</c:formatCode>
                <c:ptCount val="1722"/>
                <c:pt idx="0">
                  <c:v>-110.892</c:v>
                </c:pt>
                <c:pt idx="1">
                  <c:v>-173.25299999999999</c:v>
                </c:pt>
                <c:pt idx="2">
                  <c:v>-200.52799999999999</c:v>
                </c:pt>
                <c:pt idx="3">
                  <c:v>-245.24700000000001</c:v>
                </c:pt>
                <c:pt idx="4">
                  <c:v>-263.70400000000001</c:v>
                </c:pt>
                <c:pt idx="5">
                  <c:v>-203.61500000000001</c:v>
                </c:pt>
                <c:pt idx="6">
                  <c:v>-147.06</c:v>
                </c:pt>
                <c:pt idx="7">
                  <c:v>-100.505</c:v>
                </c:pt>
                <c:pt idx="8">
                  <c:v>16.0137</c:v>
                </c:pt>
                <c:pt idx="9">
                  <c:v>86.695999999999998</c:v>
                </c:pt>
                <c:pt idx="10">
                  <c:v>223.441</c:v>
                </c:pt>
                <c:pt idx="11">
                  <c:v>335.81900000000002</c:v>
                </c:pt>
                <c:pt idx="12">
                  <c:v>442.36500000000001</c:v>
                </c:pt>
                <c:pt idx="13">
                  <c:v>478.67200000000003</c:v>
                </c:pt>
                <c:pt idx="14">
                  <c:v>579.37900000000002</c:v>
                </c:pt>
                <c:pt idx="15">
                  <c:v>674.08900000000006</c:v>
                </c:pt>
                <c:pt idx="16">
                  <c:v>658.21</c:v>
                </c:pt>
                <c:pt idx="17">
                  <c:v>651.67600000000004</c:v>
                </c:pt>
                <c:pt idx="18">
                  <c:v>684.51800000000003</c:v>
                </c:pt>
                <c:pt idx="19">
                  <c:v>659.51700000000005</c:v>
                </c:pt>
                <c:pt idx="20">
                  <c:v>666.95699999999999</c:v>
                </c:pt>
                <c:pt idx="21">
                  <c:v>699.28200000000004</c:v>
                </c:pt>
                <c:pt idx="22">
                  <c:v>686.96299999999997</c:v>
                </c:pt>
                <c:pt idx="23">
                  <c:v>799.11900000000003</c:v>
                </c:pt>
                <c:pt idx="24">
                  <c:v>817.149</c:v>
                </c:pt>
                <c:pt idx="25">
                  <c:v>834.91700000000003</c:v>
                </c:pt>
                <c:pt idx="26">
                  <c:v>796.46900000000005</c:v>
                </c:pt>
                <c:pt idx="27">
                  <c:v>794.68200000000002</c:v>
                </c:pt>
                <c:pt idx="28">
                  <c:v>828.25599999999997</c:v>
                </c:pt>
                <c:pt idx="29">
                  <c:v>961.38400000000001</c:v>
                </c:pt>
                <c:pt idx="30">
                  <c:v>965.51099999999997</c:v>
                </c:pt>
                <c:pt idx="31">
                  <c:v>947.97500000000002</c:v>
                </c:pt>
                <c:pt idx="32">
                  <c:v>914.18299999999999</c:v>
                </c:pt>
                <c:pt idx="33">
                  <c:v>944.529</c:v>
                </c:pt>
                <c:pt idx="34">
                  <c:v>918.32399999999996</c:v>
                </c:pt>
                <c:pt idx="35">
                  <c:v>858.12199999999996</c:v>
                </c:pt>
                <c:pt idx="36">
                  <c:v>806.53300000000002</c:v>
                </c:pt>
                <c:pt idx="37">
                  <c:v>814.56600000000003</c:v>
                </c:pt>
                <c:pt idx="38">
                  <c:v>846.65</c:v>
                </c:pt>
                <c:pt idx="39">
                  <c:v>856.92600000000004</c:v>
                </c:pt>
                <c:pt idx="40">
                  <c:v>787.02300000000002</c:v>
                </c:pt>
                <c:pt idx="41">
                  <c:v>831.80100000000004</c:v>
                </c:pt>
                <c:pt idx="42">
                  <c:v>767.697</c:v>
                </c:pt>
                <c:pt idx="43">
                  <c:v>798.05399999999997</c:v>
                </c:pt>
                <c:pt idx="44">
                  <c:v>858.63199999999995</c:v>
                </c:pt>
                <c:pt idx="45">
                  <c:v>954.24300000000005</c:v>
                </c:pt>
                <c:pt idx="46">
                  <c:v>876.43499999999995</c:v>
                </c:pt>
                <c:pt idx="47">
                  <c:v>830.67200000000003</c:v>
                </c:pt>
                <c:pt idx="48">
                  <c:v>802.52800000000002</c:v>
                </c:pt>
                <c:pt idx="49">
                  <c:v>858.298</c:v>
                </c:pt>
                <c:pt idx="50">
                  <c:v>818.11</c:v>
                </c:pt>
                <c:pt idx="51">
                  <c:v>809.11</c:v>
                </c:pt>
                <c:pt idx="52">
                  <c:v>860.202</c:v>
                </c:pt>
                <c:pt idx="53">
                  <c:v>916.59900000000005</c:v>
                </c:pt>
                <c:pt idx="54">
                  <c:v>943.13</c:v>
                </c:pt>
                <c:pt idx="55">
                  <c:v>975.48</c:v>
                </c:pt>
                <c:pt idx="56">
                  <c:v>1056.99</c:v>
                </c:pt>
                <c:pt idx="57">
                  <c:v>1189.46</c:v>
                </c:pt>
                <c:pt idx="58">
                  <c:v>1238.53</c:v>
                </c:pt>
                <c:pt idx="59">
                  <c:v>1272.71</c:v>
                </c:pt>
                <c:pt idx="60">
                  <c:v>1272.45</c:v>
                </c:pt>
                <c:pt idx="61">
                  <c:v>1233.1500000000001</c:v>
                </c:pt>
                <c:pt idx="62">
                  <c:v>1172.3399999999999</c:v>
                </c:pt>
                <c:pt idx="63">
                  <c:v>1032.73</c:v>
                </c:pt>
                <c:pt idx="64">
                  <c:v>1012.94</c:v>
                </c:pt>
                <c:pt idx="65">
                  <c:v>1021.28</c:v>
                </c:pt>
                <c:pt idx="66">
                  <c:v>954.30200000000002</c:v>
                </c:pt>
                <c:pt idx="67">
                  <c:v>915.33699999999999</c:v>
                </c:pt>
                <c:pt idx="68">
                  <c:v>993.83600000000001</c:v>
                </c:pt>
                <c:pt idx="69">
                  <c:v>1043.8</c:v>
                </c:pt>
                <c:pt idx="70">
                  <c:v>1107</c:v>
                </c:pt>
                <c:pt idx="71">
                  <c:v>1200.96</c:v>
                </c:pt>
                <c:pt idx="72">
                  <c:v>1261.6400000000001</c:v>
                </c:pt>
                <c:pt idx="73">
                  <c:v>1394.98</c:v>
                </c:pt>
                <c:pt idx="74">
                  <c:v>1511.6</c:v>
                </c:pt>
                <c:pt idx="75">
                  <c:v>1562.71</c:v>
                </c:pt>
                <c:pt idx="76">
                  <c:v>1568.47</c:v>
                </c:pt>
                <c:pt idx="77">
                  <c:v>1537.44</c:v>
                </c:pt>
                <c:pt idx="78">
                  <c:v>1528.14</c:v>
                </c:pt>
                <c:pt idx="79">
                  <c:v>1439.88</c:v>
                </c:pt>
                <c:pt idx="80">
                  <c:v>1423.43</c:v>
                </c:pt>
                <c:pt idx="81">
                  <c:v>1384.67</c:v>
                </c:pt>
                <c:pt idx="82">
                  <c:v>1385.08</c:v>
                </c:pt>
                <c:pt idx="83">
                  <c:v>1372.37</c:v>
                </c:pt>
                <c:pt idx="84">
                  <c:v>1473.68</c:v>
                </c:pt>
                <c:pt idx="85">
                  <c:v>1477.99</c:v>
                </c:pt>
                <c:pt idx="86">
                  <c:v>1513.17</c:v>
                </c:pt>
                <c:pt idx="87">
                  <c:v>1579.63</c:v>
                </c:pt>
                <c:pt idx="88">
                  <c:v>1624.45</c:v>
                </c:pt>
                <c:pt idx="89">
                  <c:v>1617.38</c:v>
                </c:pt>
                <c:pt idx="90">
                  <c:v>1685.72</c:v>
                </c:pt>
                <c:pt idx="91">
                  <c:v>1755.9</c:v>
                </c:pt>
                <c:pt idx="92">
                  <c:v>1824.59</c:v>
                </c:pt>
                <c:pt idx="93">
                  <c:v>1856.67</c:v>
                </c:pt>
                <c:pt idx="94">
                  <c:v>1942.82</c:v>
                </c:pt>
                <c:pt idx="95">
                  <c:v>1997.33</c:v>
                </c:pt>
                <c:pt idx="96">
                  <c:v>2088.9</c:v>
                </c:pt>
                <c:pt idx="97">
                  <c:v>2235.0300000000002</c:v>
                </c:pt>
                <c:pt idx="98">
                  <c:v>2388.73</c:v>
                </c:pt>
                <c:pt idx="99">
                  <c:v>2480.59</c:v>
                </c:pt>
                <c:pt idx="100">
                  <c:v>2607.48</c:v>
                </c:pt>
                <c:pt idx="101">
                  <c:v>2603.73</c:v>
                </c:pt>
                <c:pt idx="102">
                  <c:v>2598.77</c:v>
                </c:pt>
                <c:pt idx="103">
                  <c:v>2581.04</c:v>
                </c:pt>
                <c:pt idx="104">
                  <c:v>2524.0700000000002</c:v>
                </c:pt>
                <c:pt idx="105">
                  <c:v>2414.65</c:v>
                </c:pt>
                <c:pt idx="106">
                  <c:v>2435.52</c:v>
                </c:pt>
                <c:pt idx="107">
                  <c:v>2568.4499999999998</c:v>
                </c:pt>
                <c:pt idx="108">
                  <c:v>2596.17</c:v>
                </c:pt>
                <c:pt idx="109">
                  <c:v>2588.84</c:v>
                </c:pt>
                <c:pt idx="110">
                  <c:v>2716.17</c:v>
                </c:pt>
                <c:pt idx="111">
                  <c:v>2787.93</c:v>
                </c:pt>
                <c:pt idx="112">
                  <c:v>2894.21</c:v>
                </c:pt>
                <c:pt idx="113">
                  <c:v>3038.93</c:v>
                </c:pt>
                <c:pt idx="114">
                  <c:v>3161.17</c:v>
                </c:pt>
                <c:pt idx="115">
                  <c:v>3262.84</c:v>
                </c:pt>
                <c:pt idx="116">
                  <c:v>3379.73</c:v>
                </c:pt>
                <c:pt idx="117">
                  <c:v>3464.8</c:v>
                </c:pt>
                <c:pt idx="118">
                  <c:v>3476.81</c:v>
                </c:pt>
                <c:pt idx="119">
                  <c:v>3575.26</c:v>
                </c:pt>
                <c:pt idx="120">
                  <c:v>3646.58</c:v>
                </c:pt>
                <c:pt idx="121">
                  <c:v>3699.87</c:v>
                </c:pt>
                <c:pt idx="122">
                  <c:v>3843.39</c:v>
                </c:pt>
                <c:pt idx="123">
                  <c:v>3942.59</c:v>
                </c:pt>
                <c:pt idx="124">
                  <c:v>3921.87</c:v>
                </c:pt>
                <c:pt idx="125">
                  <c:v>3965.48</c:v>
                </c:pt>
                <c:pt idx="126">
                  <c:v>4034.42</c:v>
                </c:pt>
                <c:pt idx="127">
                  <c:v>4009.81</c:v>
                </c:pt>
                <c:pt idx="128">
                  <c:v>4027.23</c:v>
                </c:pt>
                <c:pt idx="129">
                  <c:v>4086.24</c:v>
                </c:pt>
                <c:pt idx="130">
                  <c:v>4202.74</c:v>
                </c:pt>
                <c:pt idx="131">
                  <c:v>4228.33</c:v>
                </c:pt>
                <c:pt idx="132">
                  <c:v>4333.2299999999996</c:v>
                </c:pt>
                <c:pt idx="133">
                  <c:v>4434.3999999999996</c:v>
                </c:pt>
                <c:pt idx="134">
                  <c:v>4440.34</c:v>
                </c:pt>
                <c:pt idx="135">
                  <c:v>4560.96</c:v>
                </c:pt>
                <c:pt idx="136">
                  <c:v>4640.21</c:v>
                </c:pt>
                <c:pt idx="137">
                  <c:v>4761.01</c:v>
                </c:pt>
                <c:pt idx="138">
                  <c:v>4920.33</c:v>
                </c:pt>
                <c:pt idx="139">
                  <c:v>4941.5</c:v>
                </c:pt>
                <c:pt idx="140">
                  <c:v>4961.8100000000004</c:v>
                </c:pt>
                <c:pt idx="141">
                  <c:v>4968.57</c:v>
                </c:pt>
                <c:pt idx="142">
                  <c:v>4973.26</c:v>
                </c:pt>
                <c:pt idx="143">
                  <c:v>5077.3100000000004</c:v>
                </c:pt>
                <c:pt idx="144">
                  <c:v>5120.25</c:v>
                </c:pt>
                <c:pt idx="145">
                  <c:v>5225.88</c:v>
                </c:pt>
                <c:pt idx="146">
                  <c:v>5313.94</c:v>
                </c:pt>
                <c:pt idx="147">
                  <c:v>5319.4</c:v>
                </c:pt>
                <c:pt idx="148">
                  <c:v>5368.96</c:v>
                </c:pt>
                <c:pt idx="149">
                  <c:v>5469.94</c:v>
                </c:pt>
                <c:pt idx="150">
                  <c:v>5453.15</c:v>
                </c:pt>
                <c:pt idx="151">
                  <c:v>5461.68</c:v>
                </c:pt>
                <c:pt idx="152">
                  <c:v>5474.37</c:v>
                </c:pt>
                <c:pt idx="153">
                  <c:v>5528.53</c:v>
                </c:pt>
                <c:pt idx="154">
                  <c:v>5509.05</c:v>
                </c:pt>
                <c:pt idx="155">
                  <c:v>5453.33</c:v>
                </c:pt>
                <c:pt idx="156">
                  <c:v>5486.04</c:v>
                </c:pt>
                <c:pt idx="157">
                  <c:v>5490.84</c:v>
                </c:pt>
                <c:pt idx="158">
                  <c:v>5576.87</c:v>
                </c:pt>
                <c:pt idx="159">
                  <c:v>5671.94</c:v>
                </c:pt>
                <c:pt idx="160">
                  <c:v>5657.04</c:v>
                </c:pt>
                <c:pt idx="161">
                  <c:v>5759.45</c:v>
                </c:pt>
                <c:pt idx="162">
                  <c:v>5791.02</c:v>
                </c:pt>
                <c:pt idx="163">
                  <c:v>5890.47</c:v>
                </c:pt>
                <c:pt idx="164">
                  <c:v>5954.49</c:v>
                </c:pt>
                <c:pt idx="165">
                  <c:v>6037.45</c:v>
                </c:pt>
                <c:pt idx="166">
                  <c:v>6027.3</c:v>
                </c:pt>
                <c:pt idx="167">
                  <c:v>6046.84</c:v>
                </c:pt>
                <c:pt idx="168">
                  <c:v>6160.01</c:v>
                </c:pt>
                <c:pt idx="169">
                  <c:v>6209.3</c:v>
                </c:pt>
                <c:pt idx="170">
                  <c:v>6198.49</c:v>
                </c:pt>
                <c:pt idx="171">
                  <c:v>6290.18</c:v>
                </c:pt>
                <c:pt idx="172">
                  <c:v>6423.25</c:v>
                </c:pt>
                <c:pt idx="173">
                  <c:v>6368.16</c:v>
                </c:pt>
                <c:pt idx="174">
                  <c:v>6428.65</c:v>
                </c:pt>
                <c:pt idx="175">
                  <c:v>6483.19</c:v>
                </c:pt>
                <c:pt idx="176">
                  <c:v>6426.57</c:v>
                </c:pt>
                <c:pt idx="177">
                  <c:v>6506.32</c:v>
                </c:pt>
                <c:pt idx="178">
                  <c:v>6519.97</c:v>
                </c:pt>
                <c:pt idx="179">
                  <c:v>6549.99</c:v>
                </c:pt>
                <c:pt idx="180">
                  <c:v>6509.76</c:v>
                </c:pt>
                <c:pt idx="181">
                  <c:v>6477.29</c:v>
                </c:pt>
                <c:pt idx="182">
                  <c:v>6491.96</c:v>
                </c:pt>
                <c:pt idx="183">
                  <c:v>6491.4</c:v>
                </c:pt>
                <c:pt idx="184">
                  <c:v>6515.14</c:v>
                </c:pt>
                <c:pt idx="185">
                  <c:v>6480.17</c:v>
                </c:pt>
                <c:pt idx="186">
                  <c:v>6413.53</c:v>
                </c:pt>
                <c:pt idx="187">
                  <c:v>6404.81</c:v>
                </c:pt>
                <c:pt idx="188">
                  <c:v>6377.48</c:v>
                </c:pt>
                <c:pt idx="189">
                  <c:v>6298.31</c:v>
                </c:pt>
                <c:pt idx="190">
                  <c:v>6337.03</c:v>
                </c:pt>
                <c:pt idx="191">
                  <c:v>6300.28</c:v>
                </c:pt>
                <c:pt idx="192">
                  <c:v>6349.48</c:v>
                </c:pt>
                <c:pt idx="193">
                  <c:v>6457.95</c:v>
                </c:pt>
                <c:pt idx="194">
                  <c:v>6506.75</c:v>
                </c:pt>
                <c:pt idx="195">
                  <c:v>6446.15</c:v>
                </c:pt>
                <c:pt idx="196">
                  <c:v>6481.56</c:v>
                </c:pt>
                <c:pt idx="197">
                  <c:v>6448.7</c:v>
                </c:pt>
                <c:pt idx="198">
                  <c:v>6451.89</c:v>
                </c:pt>
                <c:pt idx="199">
                  <c:v>6430.85</c:v>
                </c:pt>
                <c:pt idx="200">
                  <c:v>6427.69</c:v>
                </c:pt>
                <c:pt idx="201">
                  <c:v>6349.47</c:v>
                </c:pt>
                <c:pt idx="202">
                  <c:v>6320.37</c:v>
                </c:pt>
                <c:pt idx="203">
                  <c:v>6305.22</c:v>
                </c:pt>
                <c:pt idx="204">
                  <c:v>6273.39</c:v>
                </c:pt>
                <c:pt idx="205">
                  <c:v>6290.47</c:v>
                </c:pt>
                <c:pt idx="206">
                  <c:v>6359.83</c:v>
                </c:pt>
                <c:pt idx="207">
                  <c:v>6377.23</c:v>
                </c:pt>
                <c:pt idx="208">
                  <c:v>6497.93</c:v>
                </c:pt>
                <c:pt idx="209">
                  <c:v>6547.46</c:v>
                </c:pt>
                <c:pt idx="210">
                  <c:v>6571.4</c:v>
                </c:pt>
                <c:pt idx="211">
                  <c:v>6583.26</c:v>
                </c:pt>
                <c:pt idx="212">
                  <c:v>6567.49</c:v>
                </c:pt>
                <c:pt idx="213">
                  <c:v>6545.53</c:v>
                </c:pt>
                <c:pt idx="214">
                  <c:v>6572.31</c:v>
                </c:pt>
                <c:pt idx="215">
                  <c:v>6537.84</c:v>
                </c:pt>
                <c:pt idx="216">
                  <c:v>6592.38</c:v>
                </c:pt>
                <c:pt idx="217">
                  <c:v>6501.55</c:v>
                </c:pt>
                <c:pt idx="218">
                  <c:v>6587.5</c:v>
                </c:pt>
                <c:pt idx="219">
                  <c:v>6522.22</c:v>
                </c:pt>
                <c:pt idx="220">
                  <c:v>6494.55</c:v>
                </c:pt>
                <c:pt idx="221">
                  <c:v>6609.67</c:v>
                </c:pt>
                <c:pt idx="222">
                  <c:v>6624.86</c:v>
                </c:pt>
                <c:pt idx="223">
                  <c:v>6476</c:v>
                </c:pt>
                <c:pt idx="224">
                  <c:v>6485.53</c:v>
                </c:pt>
                <c:pt idx="225">
                  <c:v>6494.68</c:v>
                </c:pt>
                <c:pt idx="226">
                  <c:v>6539.56</c:v>
                </c:pt>
                <c:pt idx="227">
                  <c:v>6583.7</c:v>
                </c:pt>
                <c:pt idx="228">
                  <c:v>6622.18</c:v>
                </c:pt>
                <c:pt idx="229">
                  <c:v>6681.08</c:v>
                </c:pt>
                <c:pt idx="230">
                  <c:v>6684.48</c:v>
                </c:pt>
                <c:pt idx="231">
                  <c:v>6708.38</c:v>
                </c:pt>
                <c:pt idx="232">
                  <c:v>6780.61</c:v>
                </c:pt>
                <c:pt idx="233">
                  <c:v>6709.39</c:v>
                </c:pt>
                <c:pt idx="234">
                  <c:v>6750.3</c:v>
                </c:pt>
                <c:pt idx="235">
                  <c:v>6705.06</c:v>
                </c:pt>
                <c:pt idx="236">
                  <c:v>6680.69</c:v>
                </c:pt>
                <c:pt idx="237">
                  <c:v>6697.66</c:v>
                </c:pt>
                <c:pt idx="238">
                  <c:v>6651.94</c:v>
                </c:pt>
                <c:pt idx="239">
                  <c:v>6546.29</c:v>
                </c:pt>
                <c:pt idx="240">
                  <c:v>6580.86</c:v>
                </c:pt>
                <c:pt idx="241">
                  <c:v>6584.81</c:v>
                </c:pt>
                <c:pt idx="242">
                  <c:v>6603.39</c:v>
                </c:pt>
                <c:pt idx="243">
                  <c:v>6602.56</c:v>
                </c:pt>
                <c:pt idx="244">
                  <c:v>6625.25</c:v>
                </c:pt>
                <c:pt idx="245">
                  <c:v>6637.22</c:v>
                </c:pt>
                <c:pt idx="246">
                  <c:v>6625.66</c:v>
                </c:pt>
                <c:pt idx="247">
                  <c:v>6663.6</c:v>
                </c:pt>
                <c:pt idx="248">
                  <c:v>6679.19</c:v>
                </c:pt>
                <c:pt idx="249">
                  <c:v>6702.53</c:v>
                </c:pt>
                <c:pt idx="250">
                  <c:v>6783.37</c:v>
                </c:pt>
                <c:pt idx="251">
                  <c:v>6806.41</c:v>
                </c:pt>
                <c:pt idx="252">
                  <c:v>6804.04</c:v>
                </c:pt>
                <c:pt idx="253">
                  <c:v>6836.87</c:v>
                </c:pt>
                <c:pt idx="254">
                  <c:v>6836.03</c:v>
                </c:pt>
                <c:pt idx="255">
                  <c:v>6735.04</c:v>
                </c:pt>
                <c:pt idx="256">
                  <c:v>6751.97</c:v>
                </c:pt>
                <c:pt idx="257">
                  <c:v>6707.29</c:v>
                </c:pt>
                <c:pt idx="258">
                  <c:v>6648.37</c:v>
                </c:pt>
                <c:pt idx="259">
                  <c:v>6670.99</c:v>
                </c:pt>
                <c:pt idx="260">
                  <c:v>6706.47</c:v>
                </c:pt>
                <c:pt idx="261">
                  <c:v>6747.39</c:v>
                </c:pt>
                <c:pt idx="262">
                  <c:v>6819.68</c:v>
                </c:pt>
                <c:pt idx="263">
                  <c:v>6822.36</c:v>
                </c:pt>
                <c:pt idx="264">
                  <c:v>6846.21</c:v>
                </c:pt>
                <c:pt idx="265">
                  <c:v>6924.69</c:v>
                </c:pt>
                <c:pt idx="266">
                  <c:v>6986.39</c:v>
                </c:pt>
                <c:pt idx="267">
                  <c:v>6910.05</c:v>
                </c:pt>
                <c:pt idx="268">
                  <c:v>6929.56</c:v>
                </c:pt>
                <c:pt idx="269">
                  <c:v>6975.04</c:v>
                </c:pt>
                <c:pt idx="270">
                  <c:v>6980.48</c:v>
                </c:pt>
                <c:pt idx="271">
                  <c:v>6991.9</c:v>
                </c:pt>
                <c:pt idx="272">
                  <c:v>7021.86</c:v>
                </c:pt>
                <c:pt idx="273">
                  <c:v>7033.76</c:v>
                </c:pt>
                <c:pt idx="274">
                  <c:v>7105.94</c:v>
                </c:pt>
                <c:pt idx="275">
                  <c:v>7168.53</c:v>
                </c:pt>
                <c:pt idx="276">
                  <c:v>7205.24</c:v>
                </c:pt>
                <c:pt idx="277">
                  <c:v>7302.2</c:v>
                </c:pt>
                <c:pt idx="278">
                  <c:v>7337.65</c:v>
                </c:pt>
                <c:pt idx="279">
                  <c:v>7246.34</c:v>
                </c:pt>
                <c:pt idx="280">
                  <c:v>7268.47</c:v>
                </c:pt>
                <c:pt idx="281">
                  <c:v>7354.34</c:v>
                </c:pt>
                <c:pt idx="282">
                  <c:v>7305.4</c:v>
                </c:pt>
                <c:pt idx="283">
                  <c:v>7272.49</c:v>
                </c:pt>
                <c:pt idx="284">
                  <c:v>7343.67</c:v>
                </c:pt>
                <c:pt idx="285">
                  <c:v>7451.36</c:v>
                </c:pt>
                <c:pt idx="286">
                  <c:v>7471.77</c:v>
                </c:pt>
                <c:pt idx="287">
                  <c:v>7484</c:v>
                </c:pt>
                <c:pt idx="288">
                  <c:v>7522.4</c:v>
                </c:pt>
                <c:pt idx="289">
                  <c:v>7555.19</c:v>
                </c:pt>
                <c:pt idx="290">
                  <c:v>7582.62</c:v>
                </c:pt>
                <c:pt idx="291">
                  <c:v>7549.12</c:v>
                </c:pt>
                <c:pt idx="292">
                  <c:v>7581.4</c:v>
                </c:pt>
                <c:pt idx="293">
                  <c:v>7661.56</c:v>
                </c:pt>
                <c:pt idx="294">
                  <c:v>7634.06</c:v>
                </c:pt>
                <c:pt idx="295">
                  <c:v>7661.25</c:v>
                </c:pt>
                <c:pt idx="296">
                  <c:v>7704.08</c:v>
                </c:pt>
                <c:pt idx="297">
                  <c:v>7794.54</c:v>
                </c:pt>
                <c:pt idx="298">
                  <c:v>7782.67</c:v>
                </c:pt>
                <c:pt idx="299">
                  <c:v>7885.31</c:v>
                </c:pt>
                <c:pt idx="300">
                  <c:v>7866.58</c:v>
                </c:pt>
                <c:pt idx="301">
                  <c:v>7918.71</c:v>
                </c:pt>
                <c:pt idx="302">
                  <c:v>7957.44</c:v>
                </c:pt>
                <c:pt idx="303">
                  <c:v>7949.84</c:v>
                </c:pt>
                <c:pt idx="304">
                  <c:v>7936.14</c:v>
                </c:pt>
                <c:pt idx="305">
                  <c:v>7920.19</c:v>
                </c:pt>
                <c:pt idx="306">
                  <c:v>7854.85</c:v>
                </c:pt>
                <c:pt idx="307">
                  <c:v>7864.25</c:v>
                </c:pt>
                <c:pt idx="308">
                  <c:v>7882.47</c:v>
                </c:pt>
                <c:pt idx="309">
                  <c:v>7907.85</c:v>
                </c:pt>
                <c:pt idx="310">
                  <c:v>7836.63</c:v>
                </c:pt>
                <c:pt idx="311">
                  <c:v>7807.64</c:v>
                </c:pt>
                <c:pt idx="312">
                  <c:v>7804.24</c:v>
                </c:pt>
                <c:pt idx="313">
                  <c:v>7783.38</c:v>
                </c:pt>
                <c:pt idx="314">
                  <c:v>7798.77</c:v>
                </c:pt>
                <c:pt idx="315">
                  <c:v>7881.26</c:v>
                </c:pt>
                <c:pt idx="316">
                  <c:v>7847.19</c:v>
                </c:pt>
                <c:pt idx="317">
                  <c:v>7910.1</c:v>
                </c:pt>
                <c:pt idx="318">
                  <c:v>7992.82</c:v>
                </c:pt>
                <c:pt idx="319">
                  <c:v>8005.87</c:v>
                </c:pt>
                <c:pt idx="320">
                  <c:v>8031.39</c:v>
                </c:pt>
                <c:pt idx="321">
                  <c:v>8062</c:v>
                </c:pt>
                <c:pt idx="322">
                  <c:v>8012.52</c:v>
                </c:pt>
                <c:pt idx="323">
                  <c:v>8036.51</c:v>
                </c:pt>
                <c:pt idx="324">
                  <c:v>8002.84</c:v>
                </c:pt>
                <c:pt idx="325">
                  <c:v>7968.11</c:v>
                </c:pt>
                <c:pt idx="326">
                  <c:v>7885.42</c:v>
                </c:pt>
                <c:pt idx="327">
                  <c:v>7879.81</c:v>
                </c:pt>
                <c:pt idx="328">
                  <c:v>7835.32</c:v>
                </c:pt>
                <c:pt idx="329">
                  <c:v>7808.65</c:v>
                </c:pt>
                <c:pt idx="330">
                  <c:v>7876.65</c:v>
                </c:pt>
                <c:pt idx="331">
                  <c:v>7900.72</c:v>
                </c:pt>
                <c:pt idx="332">
                  <c:v>7826.78</c:v>
                </c:pt>
                <c:pt idx="333">
                  <c:v>7820.99</c:v>
                </c:pt>
                <c:pt idx="334">
                  <c:v>7859.86</c:v>
                </c:pt>
                <c:pt idx="335">
                  <c:v>7882.24</c:v>
                </c:pt>
                <c:pt idx="336">
                  <c:v>7800.29</c:v>
                </c:pt>
                <c:pt idx="337">
                  <c:v>7808.23</c:v>
                </c:pt>
                <c:pt idx="338">
                  <c:v>7800.28</c:v>
                </c:pt>
                <c:pt idx="339">
                  <c:v>7783.81</c:v>
                </c:pt>
                <c:pt idx="340">
                  <c:v>7771.85</c:v>
                </c:pt>
                <c:pt idx="341">
                  <c:v>7797.2</c:v>
                </c:pt>
                <c:pt idx="342">
                  <c:v>7827.82</c:v>
                </c:pt>
                <c:pt idx="343">
                  <c:v>7819.27</c:v>
                </c:pt>
                <c:pt idx="344">
                  <c:v>7876</c:v>
                </c:pt>
                <c:pt idx="345">
                  <c:v>7864.52</c:v>
                </c:pt>
                <c:pt idx="346">
                  <c:v>7905.72</c:v>
                </c:pt>
                <c:pt idx="347">
                  <c:v>7898.13</c:v>
                </c:pt>
                <c:pt idx="348">
                  <c:v>7865.06</c:v>
                </c:pt>
                <c:pt idx="349">
                  <c:v>7897.3</c:v>
                </c:pt>
                <c:pt idx="350">
                  <c:v>7939.61</c:v>
                </c:pt>
                <c:pt idx="351">
                  <c:v>7932.81</c:v>
                </c:pt>
                <c:pt idx="352">
                  <c:v>7885.04</c:v>
                </c:pt>
                <c:pt idx="353">
                  <c:v>7917.94</c:v>
                </c:pt>
                <c:pt idx="354">
                  <c:v>7951.14</c:v>
                </c:pt>
                <c:pt idx="355">
                  <c:v>7907.69</c:v>
                </c:pt>
                <c:pt idx="356">
                  <c:v>7865.47</c:v>
                </c:pt>
                <c:pt idx="357">
                  <c:v>7922.53</c:v>
                </c:pt>
                <c:pt idx="358">
                  <c:v>7940.35</c:v>
                </c:pt>
                <c:pt idx="359">
                  <c:v>7933.22</c:v>
                </c:pt>
                <c:pt idx="360">
                  <c:v>7946.5</c:v>
                </c:pt>
                <c:pt idx="361">
                  <c:v>7921.48</c:v>
                </c:pt>
                <c:pt idx="362">
                  <c:v>7933.75</c:v>
                </c:pt>
                <c:pt idx="363">
                  <c:v>7904.42</c:v>
                </c:pt>
                <c:pt idx="364">
                  <c:v>7830.02</c:v>
                </c:pt>
                <c:pt idx="365">
                  <c:v>7795</c:v>
                </c:pt>
                <c:pt idx="366">
                  <c:v>7785.22</c:v>
                </c:pt>
                <c:pt idx="367">
                  <c:v>7796.8</c:v>
                </c:pt>
                <c:pt idx="368">
                  <c:v>7782.66</c:v>
                </c:pt>
                <c:pt idx="369">
                  <c:v>7765.38</c:v>
                </c:pt>
                <c:pt idx="370">
                  <c:v>7774.89</c:v>
                </c:pt>
                <c:pt idx="371">
                  <c:v>7746.77</c:v>
                </c:pt>
                <c:pt idx="372">
                  <c:v>7792.56</c:v>
                </c:pt>
                <c:pt idx="373">
                  <c:v>7868.71</c:v>
                </c:pt>
                <c:pt idx="374">
                  <c:v>7872.7</c:v>
                </c:pt>
                <c:pt idx="375">
                  <c:v>7870.78</c:v>
                </c:pt>
                <c:pt idx="376">
                  <c:v>7862.98</c:v>
                </c:pt>
                <c:pt idx="377">
                  <c:v>7906.13</c:v>
                </c:pt>
                <c:pt idx="378">
                  <c:v>7806.44</c:v>
                </c:pt>
                <c:pt idx="379">
                  <c:v>7706.38</c:v>
                </c:pt>
                <c:pt idx="380">
                  <c:v>7622.37</c:v>
                </c:pt>
                <c:pt idx="381">
                  <c:v>7600.36</c:v>
                </c:pt>
                <c:pt idx="382">
                  <c:v>7637.58</c:v>
                </c:pt>
                <c:pt idx="383">
                  <c:v>7702.68</c:v>
                </c:pt>
                <c:pt idx="384">
                  <c:v>7713.41</c:v>
                </c:pt>
                <c:pt idx="385">
                  <c:v>7705.4</c:v>
                </c:pt>
                <c:pt idx="386">
                  <c:v>7768.58</c:v>
                </c:pt>
                <c:pt idx="387">
                  <c:v>7796.4</c:v>
                </c:pt>
                <c:pt idx="388">
                  <c:v>7911.01</c:v>
                </c:pt>
                <c:pt idx="389">
                  <c:v>7964.44</c:v>
                </c:pt>
                <c:pt idx="390">
                  <c:v>8012.47</c:v>
                </c:pt>
                <c:pt idx="391">
                  <c:v>8093.49</c:v>
                </c:pt>
                <c:pt idx="392">
                  <c:v>8152.06</c:v>
                </c:pt>
                <c:pt idx="393">
                  <c:v>8196.19</c:v>
                </c:pt>
                <c:pt idx="394">
                  <c:v>8134.04</c:v>
                </c:pt>
                <c:pt idx="395">
                  <c:v>8102.65</c:v>
                </c:pt>
                <c:pt idx="396">
                  <c:v>8130.55</c:v>
                </c:pt>
                <c:pt idx="397">
                  <c:v>8129.78</c:v>
                </c:pt>
                <c:pt idx="398">
                  <c:v>8197.1200000000008</c:v>
                </c:pt>
                <c:pt idx="399">
                  <c:v>8214.56</c:v>
                </c:pt>
                <c:pt idx="400">
                  <c:v>8234.59</c:v>
                </c:pt>
                <c:pt idx="401">
                  <c:v>8274.2900000000009</c:v>
                </c:pt>
                <c:pt idx="402">
                  <c:v>8232.3799999999992</c:v>
                </c:pt>
                <c:pt idx="403">
                  <c:v>8136.37</c:v>
                </c:pt>
                <c:pt idx="404">
                  <c:v>8171.73</c:v>
                </c:pt>
                <c:pt idx="405">
                  <c:v>8178.95</c:v>
                </c:pt>
                <c:pt idx="406">
                  <c:v>8231.18</c:v>
                </c:pt>
                <c:pt idx="407">
                  <c:v>8230.51</c:v>
                </c:pt>
                <c:pt idx="408">
                  <c:v>8241.34</c:v>
                </c:pt>
                <c:pt idx="409">
                  <c:v>8302.2900000000009</c:v>
                </c:pt>
                <c:pt idx="410">
                  <c:v>8271.14</c:v>
                </c:pt>
                <c:pt idx="411">
                  <c:v>8255.1200000000008</c:v>
                </c:pt>
                <c:pt idx="412">
                  <c:v>8240.34</c:v>
                </c:pt>
                <c:pt idx="413">
                  <c:v>8207.14</c:v>
                </c:pt>
                <c:pt idx="414">
                  <c:v>8205.74</c:v>
                </c:pt>
                <c:pt idx="415">
                  <c:v>8238.0300000000007</c:v>
                </c:pt>
                <c:pt idx="416">
                  <c:v>8299.33</c:v>
                </c:pt>
                <c:pt idx="417">
                  <c:v>8291.84</c:v>
                </c:pt>
                <c:pt idx="418">
                  <c:v>8174.42</c:v>
                </c:pt>
                <c:pt idx="419">
                  <c:v>8236.93</c:v>
                </c:pt>
                <c:pt idx="420">
                  <c:v>8310.17</c:v>
                </c:pt>
                <c:pt idx="421">
                  <c:v>8298.06</c:v>
                </c:pt>
                <c:pt idx="422">
                  <c:v>8337.57</c:v>
                </c:pt>
                <c:pt idx="423">
                  <c:v>8306.7900000000009</c:v>
                </c:pt>
                <c:pt idx="424">
                  <c:v>8369.2900000000009</c:v>
                </c:pt>
                <c:pt idx="425">
                  <c:v>8376.7099999999991</c:v>
                </c:pt>
                <c:pt idx="426">
                  <c:v>8380.83</c:v>
                </c:pt>
                <c:pt idx="427">
                  <c:v>8398.23</c:v>
                </c:pt>
                <c:pt idx="428">
                  <c:v>8377.77</c:v>
                </c:pt>
                <c:pt idx="429">
                  <c:v>8414.7999999999993</c:v>
                </c:pt>
                <c:pt idx="430">
                  <c:v>8356.6</c:v>
                </c:pt>
                <c:pt idx="431">
                  <c:v>8388.01</c:v>
                </c:pt>
                <c:pt idx="432">
                  <c:v>8420.0499999999993</c:v>
                </c:pt>
                <c:pt idx="433">
                  <c:v>8431.85</c:v>
                </c:pt>
                <c:pt idx="434">
                  <c:v>8447.8799999999992</c:v>
                </c:pt>
                <c:pt idx="435">
                  <c:v>8585.35</c:v>
                </c:pt>
                <c:pt idx="436">
                  <c:v>8554.65</c:v>
                </c:pt>
                <c:pt idx="437">
                  <c:v>8508.82</c:v>
                </c:pt>
                <c:pt idx="438">
                  <c:v>8542.07</c:v>
                </c:pt>
                <c:pt idx="439">
                  <c:v>8590.77</c:v>
                </c:pt>
                <c:pt idx="440">
                  <c:v>8589.1299999999992</c:v>
                </c:pt>
                <c:pt idx="441">
                  <c:v>8556.59</c:v>
                </c:pt>
                <c:pt idx="442">
                  <c:v>8593.61</c:v>
                </c:pt>
                <c:pt idx="443">
                  <c:v>8605.8799999999992</c:v>
                </c:pt>
                <c:pt idx="444">
                  <c:v>8551.3799999999992</c:v>
                </c:pt>
                <c:pt idx="445">
                  <c:v>8530.84</c:v>
                </c:pt>
                <c:pt idx="446">
                  <c:v>8370.14</c:v>
                </c:pt>
                <c:pt idx="447">
                  <c:v>8389.5400000000009</c:v>
                </c:pt>
                <c:pt idx="448">
                  <c:v>8411.4</c:v>
                </c:pt>
                <c:pt idx="449">
                  <c:v>8347.93</c:v>
                </c:pt>
                <c:pt idx="450">
                  <c:v>8309.34</c:v>
                </c:pt>
                <c:pt idx="451">
                  <c:v>8299.3799999999992</c:v>
                </c:pt>
                <c:pt idx="452">
                  <c:v>8242.36</c:v>
                </c:pt>
                <c:pt idx="453">
                  <c:v>8229.81</c:v>
                </c:pt>
                <c:pt idx="454">
                  <c:v>8167.24</c:v>
                </c:pt>
                <c:pt idx="455">
                  <c:v>8146.71</c:v>
                </c:pt>
                <c:pt idx="456">
                  <c:v>8076.02</c:v>
                </c:pt>
                <c:pt idx="457">
                  <c:v>8072.46</c:v>
                </c:pt>
                <c:pt idx="458">
                  <c:v>8115.78</c:v>
                </c:pt>
                <c:pt idx="459">
                  <c:v>8133.3</c:v>
                </c:pt>
                <c:pt idx="460">
                  <c:v>8087.17</c:v>
                </c:pt>
                <c:pt idx="461">
                  <c:v>8108.39</c:v>
                </c:pt>
                <c:pt idx="462">
                  <c:v>8082.37</c:v>
                </c:pt>
                <c:pt idx="463">
                  <c:v>8149</c:v>
                </c:pt>
                <c:pt idx="464">
                  <c:v>8161.38</c:v>
                </c:pt>
                <c:pt idx="465">
                  <c:v>8151.27</c:v>
                </c:pt>
                <c:pt idx="466">
                  <c:v>8187.15</c:v>
                </c:pt>
                <c:pt idx="467">
                  <c:v>8197.19</c:v>
                </c:pt>
                <c:pt idx="468">
                  <c:v>8247.2800000000007</c:v>
                </c:pt>
                <c:pt idx="469">
                  <c:v>8291.01</c:v>
                </c:pt>
                <c:pt idx="470">
                  <c:v>8252.43</c:v>
                </c:pt>
                <c:pt idx="471">
                  <c:v>8223.94</c:v>
                </c:pt>
                <c:pt idx="472">
                  <c:v>8265.33</c:v>
                </c:pt>
                <c:pt idx="473">
                  <c:v>8281.31</c:v>
                </c:pt>
                <c:pt idx="474">
                  <c:v>8330.89</c:v>
                </c:pt>
                <c:pt idx="475">
                  <c:v>8272.48</c:v>
                </c:pt>
                <c:pt idx="476">
                  <c:v>8286.31</c:v>
                </c:pt>
                <c:pt idx="477">
                  <c:v>8235.15</c:v>
                </c:pt>
                <c:pt idx="478">
                  <c:v>8199.35</c:v>
                </c:pt>
                <c:pt idx="479">
                  <c:v>8111.05</c:v>
                </c:pt>
                <c:pt idx="480">
                  <c:v>8091.2</c:v>
                </c:pt>
                <c:pt idx="481">
                  <c:v>8071.67</c:v>
                </c:pt>
                <c:pt idx="482">
                  <c:v>8015.59</c:v>
                </c:pt>
                <c:pt idx="483">
                  <c:v>8054.97</c:v>
                </c:pt>
                <c:pt idx="484">
                  <c:v>8076.42</c:v>
                </c:pt>
                <c:pt idx="485">
                  <c:v>8069.74</c:v>
                </c:pt>
                <c:pt idx="486">
                  <c:v>8032.95</c:v>
                </c:pt>
                <c:pt idx="487">
                  <c:v>7981.48</c:v>
                </c:pt>
                <c:pt idx="488">
                  <c:v>7998.65</c:v>
                </c:pt>
                <c:pt idx="489">
                  <c:v>8024.45</c:v>
                </c:pt>
                <c:pt idx="490">
                  <c:v>7986.82</c:v>
                </c:pt>
                <c:pt idx="491">
                  <c:v>7958.53</c:v>
                </c:pt>
                <c:pt idx="492">
                  <c:v>7958.93</c:v>
                </c:pt>
                <c:pt idx="493">
                  <c:v>7925.05</c:v>
                </c:pt>
                <c:pt idx="494">
                  <c:v>7916.97</c:v>
                </c:pt>
                <c:pt idx="495">
                  <c:v>7824.18</c:v>
                </c:pt>
                <c:pt idx="496">
                  <c:v>7804.39</c:v>
                </c:pt>
                <c:pt idx="497">
                  <c:v>7782.38</c:v>
                </c:pt>
                <c:pt idx="498">
                  <c:v>7762.34</c:v>
                </c:pt>
                <c:pt idx="499">
                  <c:v>7827.92</c:v>
                </c:pt>
                <c:pt idx="500">
                  <c:v>7738.58</c:v>
                </c:pt>
                <c:pt idx="501">
                  <c:v>7703.91</c:v>
                </c:pt>
                <c:pt idx="502">
                  <c:v>7622.55</c:v>
                </c:pt>
                <c:pt idx="503">
                  <c:v>7566.32</c:v>
                </c:pt>
                <c:pt idx="504">
                  <c:v>7587.84</c:v>
                </c:pt>
                <c:pt idx="505">
                  <c:v>7578.25</c:v>
                </c:pt>
                <c:pt idx="506">
                  <c:v>7532.39</c:v>
                </c:pt>
                <c:pt idx="507">
                  <c:v>7601.81</c:v>
                </c:pt>
                <c:pt idx="508">
                  <c:v>7622.79</c:v>
                </c:pt>
                <c:pt idx="509">
                  <c:v>7611.94</c:v>
                </c:pt>
                <c:pt idx="510">
                  <c:v>7589.43</c:v>
                </c:pt>
                <c:pt idx="511">
                  <c:v>7542.9</c:v>
                </c:pt>
                <c:pt idx="512">
                  <c:v>7512.31</c:v>
                </c:pt>
                <c:pt idx="513">
                  <c:v>7476.33</c:v>
                </c:pt>
                <c:pt idx="514">
                  <c:v>7388</c:v>
                </c:pt>
                <c:pt idx="515">
                  <c:v>7344.14</c:v>
                </c:pt>
                <c:pt idx="516">
                  <c:v>7230.41</c:v>
                </c:pt>
                <c:pt idx="517">
                  <c:v>7160.25</c:v>
                </c:pt>
                <c:pt idx="518">
                  <c:v>7058.56</c:v>
                </c:pt>
                <c:pt idx="519">
                  <c:v>7127.87</c:v>
                </c:pt>
                <c:pt idx="520">
                  <c:v>7119.33</c:v>
                </c:pt>
                <c:pt idx="521">
                  <c:v>7096.8</c:v>
                </c:pt>
                <c:pt idx="522">
                  <c:v>7170.66</c:v>
                </c:pt>
                <c:pt idx="523">
                  <c:v>7260.02</c:v>
                </c:pt>
                <c:pt idx="524">
                  <c:v>7319.33</c:v>
                </c:pt>
                <c:pt idx="525">
                  <c:v>7238.96</c:v>
                </c:pt>
                <c:pt idx="526">
                  <c:v>7301.56</c:v>
                </c:pt>
                <c:pt idx="527">
                  <c:v>7303.47</c:v>
                </c:pt>
                <c:pt idx="528">
                  <c:v>7310.27</c:v>
                </c:pt>
                <c:pt idx="529">
                  <c:v>7191.04</c:v>
                </c:pt>
                <c:pt idx="530">
                  <c:v>7175.32</c:v>
                </c:pt>
                <c:pt idx="531">
                  <c:v>7161.54</c:v>
                </c:pt>
                <c:pt idx="532">
                  <c:v>7145.29</c:v>
                </c:pt>
                <c:pt idx="533">
                  <c:v>7079.68</c:v>
                </c:pt>
                <c:pt idx="534">
                  <c:v>7073.69</c:v>
                </c:pt>
                <c:pt idx="535">
                  <c:v>7103.61</c:v>
                </c:pt>
                <c:pt idx="536">
                  <c:v>7027.62</c:v>
                </c:pt>
                <c:pt idx="537">
                  <c:v>6946.24</c:v>
                </c:pt>
                <c:pt idx="538">
                  <c:v>6912.22</c:v>
                </c:pt>
                <c:pt idx="539">
                  <c:v>6888.72</c:v>
                </c:pt>
                <c:pt idx="540">
                  <c:v>6798.47</c:v>
                </c:pt>
                <c:pt idx="541">
                  <c:v>6677.4</c:v>
                </c:pt>
                <c:pt idx="542">
                  <c:v>6620.51</c:v>
                </c:pt>
                <c:pt idx="543">
                  <c:v>6559.45</c:v>
                </c:pt>
                <c:pt idx="544">
                  <c:v>6488.08</c:v>
                </c:pt>
                <c:pt idx="545">
                  <c:v>6378.42</c:v>
                </c:pt>
                <c:pt idx="546">
                  <c:v>6379.49</c:v>
                </c:pt>
                <c:pt idx="547">
                  <c:v>6336.92</c:v>
                </c:pt>
                <c:pt idx="548">
                  <c:v>6336.5</c:v>
                </c:pt>
                <c:pt idx="549">
                  <c:v>6277.17</c:v>
                </c:pt>
                <c:pt idx="550">
                  <c:v>6332.43</c:v>
                </c:pt>
                <c:pt idx="551">
                  <c:v>6344.92</c:v>
                </c:pt>
                <c:pt idx="552">
                  <c:v>6347.74</c:v>
                </c:pt>
                <c:pt idx="553">
                  <c:v>6280.97</c:v>
                </c:pt>
                <c:pt idx="554">
                  <c:v>6300.3</c:v>
                </c:pt>
                <c:pt idx="555">
                  <c:v>6372.21</c:v>
                </c:pt>
                <c:pt idx="556">
                  <c:v>6331.53</c:v>
                </c:pt>
                <c:pt idx="557">
                  <c:v>6304.88</c:v>
                </c:pt>
                <c:pt idx="558">
                  <c:v>6273.49</c:v>
                </c:pt>
                <c:pt idx="559">
                  <c:v>6274.11</c:v>
                </c:pt>
                <c:pt idx="560">
                  <c:v>6280.06</c:v>
                </c:pt>
                <c:pt idx="561">
                  <c:v>6243.34</c:v>
                </c:pt>
                <c:pt idx="562">
                  <c:v>6205.61</c:v>
                </c:pt>
                <c:pt idx="563">
                  <c:v>6189.18</c:v>
                </c:pt>
                <c:pt idx="564">
                  <c:v>6078.44</c:v>
                </c:pt>
                <c:pt idx="565">
                  <c:v>6102.3</c:v>
                </c:pt>
                <c:pt idx="566">
                  <c:v>6184.05</c:v>
                </c:pt>
                <c:pt idx="567">
                  <c:v>6198.93</c:v>
                </c:pt>
                <c:pt idx="568">
                  <c:v>6197.2</c:v>
                </c:pt>
                <c:pt idx="569">
                  <c:v>6154.77</c:v>
                </c:pt>
                <c:pt idx="570">
                  <c:v>6159.92</c:v>
                </c:pt>
                <c:pt idx="571">
                  <c:v>6183.09</c:v>
                </c:pt>
                <c:pt idx="572">
                  <c:v>6159.69</c:v>
                </c:pt>
                <c:pt idx="573">
                  <c:v>6134.75</c:v>
                </c:pt>
                <c:pt idx="574">
                  <c:v>6160.82</c:v>
                </c:pt>
                <c:pt idx="575">
                  <c:v>6102.25</c:v>
                </c:pt>
                <c:pt idx="576">
                  <c:v>6075.98</c:v>
                </c:pt>
                <c:pt idx="577">
                  <c:v>5984.08</c:v>
                </c:pt>
                <c:pt idx="578">
                  <c:v>5928.23</c:v>
                </c:pt>
                <c:pt idx="579">
                  <c:v>5943.96</c:v>
                </c:pt>
                <c:pt idx="580">
                  <c:v>5962.13</c:v>
                </c:pt>
                <c:pt idx="581">
                  <c:v>6031.95</c:v>
                </c:pt>
                <c:pt idx="582">
                  <c:v>5986.31</c:v>
                </c:pt>
                <c:pt idx="583">
                  <c:v>5959.68</c:v>
                </c:pt>
                <c:pt idx="584">
                  <c:v>5941.91</c:v>
                </c:pt>
                <c:pt idx="585">
                  <c:v>5953.11</c:v>
                </c:pt>
                <c:pt idx="586">
                  <c:v>5975.24</c:v>
                </c:pt>
                <c:pt idx="587">
                  <c:v>5960.73</c:v>
                </c:pt>
                <c:pt idx="588">
                  <c:v>5937.37</c:v>
                </c:pt>
                <c:pt idx="589">
                  <c:v>5889.12</c:v>
                </c:pt>
                <c:pt idx="590">
                  <c:v>5876.22</c:v>
                </c:pt>
                <c:pt idx="591">
                  <c:v>5748.95</c:v>
                </c:pt>
                <c:pt idx="592">
                  <c:v>5704.86</c:v>
                </c:pt>
                <c:pt idx="593">
                  <c:v>5676.58</c:v>
                </c:pt>
                <c:pt idx="594">
                  <c:v>5705.01</c:v>
                </c:pt>
                <c:pt idx="595">
                  <c:v>5755.92</c:v>
                </c:pt>
                <c:pt idx="596">
                  <c:v>5783.26</c:v>
                </c:pt>
                <c:pt idx="597">
                  <c:v>5718.06</c:v>
                </c:pt>
                <c:pt idx="598">
                  <c:v>5625.36</c:v>
                </c:pt>
                <c:pt idx="599">
                  <c:v>5668.35</c:v>
                </c:pt>
                <c:pt idx="600">
                  <c:v>5684.91</c:v>
                </c:pt>
                <c:pt idx="601">
                  <c:v>5752.95</c:v>
                </c:pt>
                <c:pt idx="602">
                  <c:v>5778.74</c:v>
                </c:pt>
                <c:pt idx="603">
                  <c:v>5726.23</c:v>
                </c:pt>
                <c:pt idx="604">
                  <c:v>5729.18</c:v>
                </c:pt>
                <c:pt idx="605">
                  <c:v>5721.44</c:v>
                </c:pt>
                <c:pt idx="606">
                  <c:v>5654.77</c:v>
                </c:pt>
                <c:pt idx="607">
                  <c:v>5585.97</c:v>
                </c:pt>
                <c:pt idx="608">
                  <c:v>5575.09</c:v>
                </c:pt>
                <c:pt idx="609">
                  <c:v>5512.23</c:v>
                </c:pt>
                <c:pt idx="610">
                  <c:v>5489.46</c:v>
                </c:pt>
                <c:pt idx="611">
                  <c:v>5446.29</c:v>
                </c:pt>
                <c:pt idx="612">
                  <c:v>5438.19</c:v>
                </c:pt>
                <c:pt idx="613">
                  <c:v>5360.97</c:v>
                </c:pt>
                <c:pt idx="614">
                  <c:v>5323.79</c:v>
                </c:pt>
                <c:pt idx="615">
                  <c:v>5342.43</c:v>
                </c:pt>
                <c:pt idx="616">
                  <c:v>5308.7</c:v>
                </c:pt>
                <c:pt idx="617">
                  <c:v>5326.71</c:v>
                </c:pt>
                <c:pt idx="618">
                  <c:v>5301.46</c:v>
                </c:pt>
                <c:pt idx="619">
                  <c:v>5276.94</c:v>
                </c:pt>
                <c:pt idx="620">
                  <c:v>5291.15</c:v>
                </c:pt>
                <c:pt idx="621">
                  <c:v>5262.13</c:v>
                </c:pt>
                <c:pt idx="622">
                  <c:v>5299.07</c:v>
                </c:pt>
                <c:pt idx="623">
                  <c:v>5333.94</c:v>
                </c:pt>
                <c:pt idx="624">
                  <c:v>5383.63</c:v>
                </c:pt>
                <c:pt idx="625">
                  <c:v>5399.94</c:v>
                </c:pt>
                <c:pt idx="626">
                  <c:v>5489.95</c:v>
                </c:pt>
                <c:pt idx="627">
                  <c:v>5543.94</c:v>
                </c:pt>
                <c:pt idx="628">
                  <c:v>5578.32</c:v>
                </c:pt>
                <c:pt idx="629">
                  <c:v>5601.22</c:v>
                </c:pt>
                <c:pt idx="630">
                  <c:v>5676.28</c:v>
                </c:pt>
                <c:pt idx="631">
                  <c:v>5723.23</c:v>
                </c:pt>
                <c:pt idx="632">
                  <c:v>5702.34</c:v>
                </c:pt>
                <c:pt idx="633">
                  <c:v>5701.51</c:v>
                </c:pt>
                <c:pt idx="634">
                  <c:v>5662.62</c:v>
                </c:pt>
                <c:pt idx="635">
                  <c:v>5664.91</c:v>
                </c:pt>
                <c:pt idx="636">
                  <c:v>5630.68</c:v>
                </c:pt>
                <c:pt idx="637">
                  <c:v>5613.75</c:v>
                </c:pt>
                <c:pt idx="638">
                  <c:v>5660.09</c:v>
                </c:pt>
                <c:pt idx="639">
                  <c:v>5557.92</c:v>
                </c:pt>
                <c:pt idx="640">
                  <c:v>5556.99</c:v>
                </c:pt>
                <c:pt idx="641">
                  <c:v>5526.42</c:v>
                </c:pt>
                <c:pt idx="642">
                  <c:v>5430.91</c:v>
                </c:pt>
                <c:pt idx="643">
                  <c:v>5419.97</c:v>
                </c:pt>
                <c:pt idx="644">
                  <c:v>5386.37</c:v>
                </c:pt>
                <c:pt idx="645">
                  <c:v>5394.39</c:v>
                </c:pt>
                <c:pt idx="646">
                  <c:v>5434.09</c:v>
                </c:pt>
                <c:pt idx="647">
                  <c:v>5439</c:v>
                </c:pt>
                <c:pt idx="648">
                  <c:v>5389.66</c:v>
                </c:pt>
                <c:pt idx="649">
                  <c:v>5376.79</c:v>
                </c:pt>
                <c:pt idx="650">
                  <c:v>5348.29</c:v>
                </c:pt>
                <c:pt idx="651">
                  <c:v>5390.38</c:v>
                </c:pt>
                <c:pt idx="652">
                  <c:v>5389.52</c:v>
                </c:pt>
                <c:pt idx="653">
                  <c:v>5408.43</c:v>
                </c:pt>
                <c:pt idx="654">
                  <c:v>5396.3</c:v>
                </c:pt>
                <c:pt idx="655">
                  <c:v>5326.75</c:v>
                </c:pt>
                <c:pt idx="656">
                  <c:v>5374.29</c:v>
                </c:pt>
                <c:pt idx="657">
                  <c:v>5354.52</c:v>
                </c:pt>
                <c:pt idx="658">
                  <c:v>5271.77</c:v>
                </c:pt>
                <c:pt idx="659">
                  <c:v>5340.32</c:v>
                </c:pt>
                <c:pt idx="660">
                  <c:v>5330.65</c:v>
                </c:pt>
                <c:pt idx="661">
                  <c:v>5299.89</c:v>
                </c:pt>
                <c:pt idx="662">
                  <c:v>5303.09</c:v>
                </c:pt>
                <c:pt idx="663">
                  <c:v>5227.42</c:v>
                </c:pt>
                <c:pt idx="664">
                  <c:v>5210.5</c:v>
                </c:pt>
                <c:pt idx="665">
                  <c:v>5210.4399999999996</c:v>
                </c:pt>
                <c:pt idx="666">
                  <c:v>5167.08</c:v>
                </c:pt>
                <c:pt idx="667">
                  <c:v>5180.55</c:v>
                </c:pt>
                <c:pt idx="668">
                  <c:v>5180</c:v>
                </c:pt>
                <c:pt idx="669">
                  <c:v>5131.78</c:v>
                </c:pt>
                <c:pt idx="670">
                  <c:v>5101.79</c:v>
                </c:pt>
                <c:pt idx="671">
                  <c:v>5024.58</c:v>
                </c:pt>
                <c:pt idx="672">
                  <c:v>5038.6899999999996</c:v>
                </c:pt>
                <c:pt idx="673">
                  <c:v>4984.9399999999996</c:v>
                </c:pt>
                <c:pt idx="674">
                  <c:v>4886.8900000000003</c:v>
                </c:pt>
                <c:pt idx="675">
                  <c:v>4876</c:v>
                </c:pt>
                <c:pt idx="676">
                  <c:v>4847.09</c:v>
                </c:pt>
                <c:pt idx="677">
                  <c:v>4802.8599999999997</c:v>
                </c:pt>
                <c:pt idx="678">
                  <c:v>4702.7299999999996</c:v>
                </c:pt>
                <c:pt idx="679">
                  <c:v>4649.07</c:v>
                </c:pt>
                <c:pt idx="680">
                  <c:v>4601.5200000000004</c:v>
                </c:pt>
                <c:pt idx="681">
                  <c:v>4579.0200000000004</c:v>
                </c:pt>
                <c:pt idx="682">
                  <c:v>4535.47</c:v>
                </c:pt>
                <c:pt idx="683">
                  <c:v>4547.42</c:v>
                </c:pt>
                <c:pt idx="684">
                  <c:v>4561.79</c:v>
                </c:pt>
                <c:pt idx="685">
                  <c:v>4538.8599999999997</c:v>
                </c:pt>
                <c:pt idx="686">
                  <c:v>4538.6000000000004</c:v>
                </c:pt>
                <c:pt idx="687">
                  <c:v>4519.6000000000004</c:v>
                </c:pt>
                <c:pt idx="688">
                  <c:v>4544.67</c:v>
                </c:pt>
                <c:pt idx="689">
                  <c:v>4540.21</c:v>
                </c:pt>
                <c:pt idx="690">
                  <c:v>4453.99</c:v>
                </c:pt>
                <c:pt idx="691">
                  <c:v>4479.79</c:v>
                </c:pt>
                <c:pt idx="692">
                  <c:v>4484.47</c:v>
                </c:pt>
                <c:pt idx="693">
                  <c:v>4542.2</c:v>
                </c:pt>
                <c:pt idx="694">
                  <c:v>4456.49</c:v>
                </c:pt>
                <c:pt idx="695">
                  <c:v>4484.28</c:v>
                </c:pt>
                <c:pt idx="696">
                  <c:v>4376.07</c:v>
                </c:pt>
                <c:pt idx="697">
                  <c:v>4389.78</c:v>
                </c:pt>
                <c:pt idx="698">
                  <c:v>4310.78</c:v>
                </c:pt>
                <c:pt idx="699">
                  <c:v>4291.09</c:v>
                </c:pt>
                <c:pt idx="700">
                  <c:v>4284.8</c:v>
                </c:pt>
                <c:pt idx="701">
                  <c:v>4218.1499999999996</c:v>
                </c:pt>
                <c:pt idx="702">
                  <c:v>4139.1000000000004</c:v>
                </c:pt>
                <c:pt idx="703">
                  <c:v>4074.53</c:v>
                </c:pt>
                <c:pt idx="704">
                  <c:v>4009.07</c:v>
                </c:pt>
                <c:pt idx="705">
                  <c:v>3950.36</c:v>
                </c:pt>
                <c:pt idx="706">
                  <c:v>3854.33</c:v>
                </c:pt>
                <c:pt idx="707">
                  <c:v>3872.91</c:v>
                </c:pt>
                <c:pt idx="708">
                  <c:v>3908.35</c:v>
                </c:pt>
                <c:pt idx="709">
                  <c:v>3936.13</c:v>
                </c:pt>
                <c:pt idx="710">
                  <c:v>3843.47</c:v>
                </c:pt>
                <c:pt idx="711">
                  <c:v>3751.65</c:v>
                </c:pt>
                <c:pt idx="712">
                  <c:v>3660.97</c:v>
                </c:pt>
                <c:pt idx="713">
                  <c:v>3630.35</c:v>
                </c:pt>
                <c:pt idx="714">
                  <c:v>3605.89</c:v>
                </c:pt>
                <c:pt idx="715">
                  <c:v>3660.16</c:v>
                </c:pt>
                <c:pt idx="716">
                  <c:v>3623.14</c:v>
                </c:pt>
                <c:pt idx="717">
                  <c:v>3551.08</c:v>
                </c:pt>
                <c:pt idx="718">
                  <c:v>3489.77</c:v>
                </c:pt>
                <c:pt idx="719">
                  <c:v>3478.37</c:v>
                </c:pt>
                <c:pt idx="720">
                  <c:v>3514.15</c:v>
                </c:pt>
                <c:pt idx="721">
                  <c:v>3529.85</c:v>
                </c:pt>
                <c:pt idx="722">
                  <c:v>3590.42</c:v>
                </c:pt>
                <c:pt idx="723">
                  <c:v>3580.1</c:v>
                </c:pt>
                <c:pt idx="724">
                  <c:v>3594.67</c:v>
                </c:pt>
                <c:pt idx="725">
                  <c:v>3546.18</c:v>
                </c:pt>
                <c:pt idx="726">
                  <c:v>3535.58</c:v>
                </c:pt>
                <c:pt idx="727">
                  <c:v>3479.95</c:v>
                </c:pt>
                <c:pt idx="728">
                  <c:v>3494.32</c:v>
                </c:pt>
                <c:pt idx="729">
                  <c:v>3536.86</c:v>
                </c:pt>
                <c:pt idx="730">
                  <c:v>3594.62</c:v>
                </c:pt>
                <c:pt idx="731">
                  <c:v>3509.97</c:v>
                </c:pt>
                <c:pt idx="732">
                  <c:v>3430.57</c:v>
                </c:pt>
                <c:pt idx="733">
                  <c:v>3402.76</c:v>
                </c:pt>
                <c:pt idx="734">
                  <c:v>3371.46</c:v>
                </c:pt>
                <c:pt idx="735">
                  <c:v>3355.48</c:v>
                </c:pt>
                <c:pt idx="736">
                  <c:v>3301.85</c:v>
                </c:pt>
                <c:pt idx="737">
                  <c:v>3193.48</c:v>
                </c:pt>
                <c:pt idx="738">
                  <c:v>3188.65</c:v>
                </c:pt>
                <c:pt idx="739">
                  <c:v>3132.08</c:v>
                </c:pt>
                <c:pt idx="740">
                  <c:v>3098</c:v>
                </c:pt>
                <c:pt idx="741">
                  <c:v>3032.37</c:v>
                </c:pt>
                <c:pt idx="742">
                  <c:v>3041.53</c:v>
                </c:pt>
                <c:pt idx="743">
                  <c:v>3037.6</c:v>
                </c:pt>
                <c:pt idx="744">
                  <c:v>3128.81</c:v>
                </c:pt>
                <c:pt idx="745">
                  <c:v>3214.95</c:v>
                </c:pt>
                <c:pt idx="746">
                  <c:v>3244.35</c:v>
                </c:pt>
                <c:pt idx="747">
                  <c:v>3222.11</c:v>
                </c:pt>
                <c:pt idx="748">
                  <c:v>3314.48</c:v>
                </c:pt>
                <c:pt idx="749">
                  <c:v>3279.04</c:v>
                </c:pt>
                <c:pt idx="750">
                  <c:v>3288.55</c:v>
                </c:pt>
                <c:pt idx="751">
                  <c:v>3239</c:v>
                </c:pt>
                <c:pt idx="752">
                  <c:v>3150.79</c:v>
                </c:pt>
                <c:pt idx="753">
                  <c:v>3145.66</c:v>
                </c:pt>
                <c:pt idx="754">
                  <c:v>3212.93</c:v>
                </c:pt>
                <c:pt idx="755">
                  <c:v>3256.64</c:v>
                </c:pt>
                <c:pt idx="756">
                  <c:v>3181.09</c:v>
                </c:pt>
                <c:pt idx="757">
                  <c:v>3133.23</c:v>
                </c:pt>
                <c:pt idx="758">
                  <c:v>3185.6</c:v>
                </c:pt>
                <c:pt idx="759">
                  <c:v>3274.72</c:v>
                </c:pt>
                <c:pt idx="760">
                  <c:v>3384.64</c:v>
                </c:pt>
                <c:pt idx="761">
                  <c:v>3377.85</c:v>
                </c:pt>
                <c:pt idx="762">
                  <c:v>3389.98</c:v>
                </c:pt>
                <c:pt idx="763">
                  <c:v>3343.62</c:v>
                </c:pt>
                <c:pt idx="764">
                  <c:v>3338.64</c:v>
                </c:pt>
                <c:pt idx="765">
                  <c:v>3222.43</c:v>
                </c:pt>
                <c:pt idx="766">
                  <c:v>3219.51</c:v>
                </c:pt>
                <c:pt idx="767">
                  <c:v>3081.58</c:v>
                </c:pt>
                <c:pt idx="768">
                  <c:v>3050.76</c:v>
                </c:pt>
                <c:pt idx="769">
                  <c:v>3057.55</c:v>
                </c:pt>
                <c:pt idx="770">
                  <c:v>2975.67</c:v>
                </c:pt>
                <c:pt idx="771">
                  <c:v>2957.16</c:v>
                </c:pt>
                <c:pt idx="772">
                  <c:v>2901.7</c:v>
                </c:pt>
                <c:pt idx="773">
                  <c:v>2924.36</c:v>
                </c:pt>
                <c:pt idx="774">
                  <c:v>3019.37</c:v>
                </c:pt>
                <c:pt idx="775">
                  <c:v>3066.63</c:v>
                </c:pt>
                <c:pt idx="776">
                  <c:v>3091.09</c:v>
                </c:pt>
                <c:pt idx="777">
                  <c:v>3117.55</c:v>
                </c:pt>
                <c:pt idx="778">
                  <c:v>3174.2</c:v>
                </c:pt>
                <c:pt idx="779">
                  <c:v>3188.49</c:v>
                </c:pt>
                <c:pt idx="780">
                  <c:v>3214.11</c:v>
                </c:pt>
                <c:pt idx="781">
                  <c:v>3129.57</c:v>
                </c:pt>
                <c:pt idx="782">
                  <c:v>3086.67</c:v>
                </c:pt>
                <c:pt idx="783">
                  <c:v>3043.55</c:v>
                </c:pt>
                <c:pt idx="784">
                  <c:v>3066.97</c:v>
                </c:pt>
                <c:pt idx="785">
                  <c:v>3010.23</c:v>
                </c:pt>
                <c:pt idx="786">
                  <c:v>2950.36</c:v>
                </c:pt>
                <c:pt idx="787">
                  <c:v>2933.17</c:v>
                </c:pt>
                <c:pt idx="788">
                  <c:v>2895.87</c:v>
                </c:pt>
                <c:pt idx="789">
                  <c:v>2887.09</c:v>
                </c:pt>
                <c:pt idx="790">
                  <c:v>2888.66</c:v>
                </c:pt>
                <c:pt idx="791">
                  <c:v>2874.33</c:v>
                </c:pt>
                <c:pt idx="792">
                  <c:v>2999.27</c:v>
                </c:pt>
                <c:pt idx="793">
                  <c:v>3084.72</c:v>
                </c:pt>
                <c:pt idx="794">
                  <c:v>3064.55</c:v>
                </c:pt>
                <c:pt idx="795">
                  <c:v>3033.38</c:v>
                </c:pt>
                <c:pt idx="796">
                  <c:v>2960.32</c:v>
                </c:pt>
                <c:pt idx="797">
                  <c:v>2947.71</c:v>
                </c:pt>
                <c:pt idx="798">
                  <c:v>2942.23</c:v>
                </c:pt>
                <c:pt idx="799">
                  <c:v>2935.92</c:v>
                </c:pt>
                <c:pt idx="800">
                  <c:v>2890.05</c:v>
                </c:pt>
                <c:pt idx="801">
                  <c:v>2832.77</c:v>
                </c:pt>
                <c:pt idx="802">
                  <c:v>2783.25</c:v>
                </c:pt>
                <c:pt idx="803">
                  <c:v>2696.1</c:v>
                </c:pt>
                <c:pt idx="804">
                  <c:v>2628.53</c:v>
                </c:pt>
                <c:pt idx="805">
                  <c:v>2605.11</c:v>
                </c:pt>
                <c:pt idx="806">
                  <c:v>2669.02</c:v>
                </c:pt>
                <c:pt idx="807">
                  <c:v>2674.3</c:v>
                </c:pt>
                <c:pt idx="808">
                  <c:v>2711.65</c:v>
                </c:pt>
                <c:pt idx="809">
                  <c:v>2734</c:v>
                </c:pt>
                <c:pt idx="810">
                  <c:v>2700.53</c:v>
                </c:pt>
                <c:pt idx="811">
                  <c:v>2719.35</c:v>
                </c:pt>
                <c:pt idx="812">
                  <c:v>2768.24</c:v>
                </c:pt>
                <c:pt idx="813">
                  <c:v>2831.39</c:v>
                </c:pt>
                <c:pt idx="814">
                  <c:v>2819.29</c:v>
                </c:pt>
                <c:pt idx="815">
                  <c:v>2830.58</c:v>
                </c:pt>
                <c:pt idx="816">
                  <c:v>2768.05</c:v>
                </c:pt>
                <c:pt idx="817">
                  <c:v>2739.94</c:v>
                </c:pt>
                <c:pt idx="818">
                  <c:v>2728.59</c:v>
                </c:pt>
                <c:pt idx="819">
                  <c:v>2721.89</c:v>
                </c:pt>
                <c:pt idx="820">
                  <c:v>2684.69</c:v>
                </c:pt>
                <c:pt idx="821">
                  <c:v>2637.35</c:v>
                </c:pt>
                <c:pt idx="822">
                  <c:v>2598.89</c:v>
                </c:pt>
                <c:pt idx="823">
                  <c:v>2545.11</c:v>
                </c:pt>
                <c:pt idx="824">
                  <c:v>2538.5700000000002</c:v>
                </c:pt>
                <c:pt idx="825">
                  <c:v>2579.1</c:v>
                </c:pt>
                <c:pt idx="826">
                  <c:v>2566.1799999999998</c:v>
                </c:pt>
                <c:pt idx="827">
                  <c:v>2639.42</c:v>
                </c:pt>
                <c:pt idx="828">
                  <c:v>2648.85</c:v>
                </c:pt>
                <c:pt idx="829">
                  <c:v>2682.1</c:v>
                </c:pt>
                <c:pt idx="830">
                  <c:v>2714.35</c:v>
                </c:pt>
                <c:pt idx="831">
                  <c:v>2748.72</c:v>
                </c:pt>
                <c:pt idx="832">
                  <c:v>2633.31</c:v>
                </c:pt>
                <c:pt idx="833">
                  <c:v>2656.56</c:v>
                </c:pt>
                <c:pt idx="834">
                  <c:v>2619.1799999999998</c:v>
                </c:pt>
                <c:pt idx="835">
                  <c:v>2628.04</c:v>
                </c:pt>
                <c:pt idx="836">
                  <c:v>2490.7800000000002</c:v>
                </c:pt>
                <c:pt idx="837">
                  <c:v>2397.02</c:v>
                </c:pt>
                <c:pt idx="838">
                  <c:v>2369.88</c:v>
                </c:pt>
                <c:pt idx="839">
                  <c:v>2370.1799999999998</c:v>
                </c:pt>
                <c:pt idx="840">
                  <c:v>2320.9899999999998</c:v>
                </c:pt>
                <c:pt idx="841">
                  <c:v>2334.66</c:v>
                </c:pt>
                <c:pt idx="842">
                  <c:v>2423.54</c:v>
                </c:pt>
                <c:pt idx="843">
                  <c:v>2480.2800000000002</c:v>
                </c:pt>
                <c:pt idx="844">
                  <c:v>2516.54</c:v>
                </c:pt>
                <c:pt idx="845">
                  <c:v>2533.67</c:v>
                </c:pt>
                <c:pt idx="846">
                  <c:v>2515.16</c:v>
                </c:pt>
                <c:pt idx="847">
                  <c:v>2537.69</c:v>
                </c:pt>
                <c:pt idx="848">
                  <c:v>2441.73</c:v>
                </c:pt>
                <c:pt idx="849">
                  <c:v>2431.02</c:v>
                </c:pt>
                <c:pt idx="850">
                  <c:v>2316.9299999999998</c:v>
                </c:pt>
                <c:pt idx="851">
                  <c:v>2279.86</c:v>
                </c:pt>
                <c:pt idx="852">
                  <c:v>2156.5100000000002</c:v>
                </c:pt>
                <c:pt idx="853">
                  <c:v>2140.48</c:v>
                </c:pt>
                <c:pt idx="854">
                  <c:v>2068.5</c:v>
                </c:pt>
                <c:pt idx="855">
                  <c:v>2018.47</c:v>
                </c:pt>
                <c:pt idx="856">
                  <c:v>2059.08</c:v>
                </c:pt>
                <c:pt idx="857">
                  <c:v>2052.87</c:v>
                </c:pt>
                <c:pt idx="858">
                  <c:v>2149.7199999999998</c:v>
                </c:pt>
                <c:pt idx="859">
                  <c:v>2194.25</c:v>
                </c:pt>
                <c:pt idx="860">
                  <c:v>2244.52</c:v>
                </c:pt>
                <c:pt idx="861">
                  <c:v>2240.21</c:v>
                </c:pt>
                <c:pt idx="862">
                  <c:v>2286.9699999999998</c:v>
                </c:pt>
                <c:pt idx="863">
                  <c:v>2285.08</c:v>
                </c:pt>
                <c:pt idx="864">
                  <c:v>2249.1999999999998</c:v>
                </c:pt>
                <c:pt idx="865">
                  <c:v>2247.25</c:v>
                </c:pt>
                <c:pt idx="866">
                  <c:v>2210.9899999999998</c:v>
                </c:pt>
                <c:pt idx="867">
                  <c:v>2148.96</c:v>
                </c:pt>
                <c:pt idx="868">
                  <c:v>2121.81</c:v>
                </c:pt>
                <c:pt idx="869">
                  <c:v>2058.73</c:v>
                </c:pt>
                <c:pt idx="870">
                  <c:v>1939.65</c:v>
                </c:pt>
                <c:pt idx="871">
                  <c:v>1945.59</c:v>
                </c:pt>
                <c:pt idx="872">
                  <c:v>1872.41</c:v>
                </c:pt>
                <c:pt idx="873">
                  <c:v>1854.43</c:v>
                </c:pt>
                <c:pt idx="874">
                  <c:v>1949.22</c:v>
                </c:pt>
                <c:pt idx="875">
                  <c:v>1978.93</c:v>
                </c:pt>
                <c:pt idx="876">
                  <c:v>2005.6</c:v>
                </c:pt>
                <c:pt idx="877">
                  <c:v>1974.62</c:v>
                </c:pt>
                <c:pt idx="878">
                  <c:v>1992.63</c:v>
                </c:pt>
                <c:pt idx="879">
                  <c:v>1996.59</c:v>
                </c:pt>
                <c:pt idx="880">
                  <c:v>2032.16</c:v>
                </c:pt>
                <c:pt idx="881">
                  <c:v>2037.83</c:v>
                </c:pt>
                <c:pt idx="882">
                  <c:v>1999.19</c:v>
                </c:pt>
                <c:pt idx="883">
                  <c:v>1951.7</c:v>
                </c:pt>
                <c:pt idx="884">
                  <c:v>1958.27</c:v>
                </c:pt>
                <c:pt idx="885">
                  <c:v>1886.2</c:v>
                </c:pt>
                <c:pt idx="886">
                  <c:v>1854.01</c:v>
                </c:pt>
                <c:pt idx="887">
                  <c:v>1858.16</c:v>
                </c:pt>
                <c:pt idx="888">
                  <c:v>1870.9</c:v>
                </c:pt>
                <c:pt idx="889">
                  <c:v>1957.11</c:v>
                </c:pt>
                <c:pt idx="890">
                  <c:v>1939.21</c:v>
                </c:pt>
                <c:pt idx="891">
                  <c:v>1948.94</c:v>
                </c:pt>
                <c:pt idx="892">
                  <c:v>1943.9</c:v>
                </c:pt>
                <c:pt idx="893">
                  <c:v>1878.3</c:v>
                </c:pt>
                <c:pt idx="894">
                  <c:v>1858.9</c:v>
                </c:pt>
                <c:pt idx="895">
                  <c:v>1777.47</c:v>
                </c:pt>
                <c:pt idx="896">
                  <c:v>1696.57</c:v>
                </c:pt>
                <c:pt idx="897">
                  <c:v>1640.54</c:v>
                </c:pt>
                <c:pt idx="898">
                  <c:v>1686.09</c:v>
                </c:pt>
                <c:pt idx="899">
                  <c:v>1673.31</c:v>
                </c:pt>
                <c:pt idx="900">
                  <c:v>1720.94</c:v>
                </c:pt>
                <c:pt idx="901">
                  <c:v>1674.17</c:v>
                </c:pt>
                <c:pt idx="902">
                  <c:v>1756.58</c:v>
                </c:pt>
                <c:pt idx="903">
                  <c:v>1792.68</c:v>
                </c:pt>
                <c:pt idx="904">
                  <c:v>1837.74</c:v>
                </c:pt>
                <c:pt idx="905">
                  <c:v>1862.35</c:v>
                </c:pt>
                <c:pt idx="906">
                  <c:v>1857.99</c:v>
                </c:pt>
                <c:pt idx="907">
                  <c:v>1899.36</c:v>
                </c:pt>
                <c:pt idx="908">
                  <c:v>1912.92</c:v>
                </c:pt>
                <c:pt idx="909">
                  <c:v>1825.01</c:v>
                </c:pt>
                <c:pt idx="910">
                  <c:v>1743.57</c:v>
                </c:pt>
                <c:pt idx="911">
                  <c:v>1647.24</c:v>
                </c:pt>
                <c:pt idx="912">
                  <c:v>1603.76</c:v>
                </c:pt>
                <c:pt idx="913">
                  <c:v>1544.95</c:v>
                </c:pt>
                <c:pt idx="914">
                  <c:v>1555.62</c:v>
                </c:pt>
                <c:pt idx="915">
                  <c:v>1513.18</c:v>
                </c:pt>
                <c:pt idx="916">
                  <c:v>1560.93</c:v>
                </c:pt>
                <c:pt idx="917">
                  <c:v>1495</c:v>
                </c:pt>
                <c:pt idx="918">
                  <c:v>1544.07</c:v>
                </c:pt>
                <c:pt idx="919">
                  <c:v>1520.36</c:v>
                </c:pt>
                <c:pt idx="920">
                  <c:v>1485.35</c:v>
                </c:pt>
                <c:pt idx="921">
                  <c:v>1517.66</c:v>
                </c:pt>
                <c:pt idx="922">
                  <c:v>1578.36</c:v>
                </c:pt>
                <c:pt idx="923">
                  <c:v>1621.38</c:v>
                </c:pt>
                <c:pt idx="924">
                  <c:v>1683.94</c:v>
                </c:pt>
                <c:pt idx="925">
                  <c:v>1747.57</c:v>
                </c:pt>
                <c:pt idx="926">
                  <c:v>1827.67</c:v>
                </c:pt>
                <c:pt idx="927">
                  <c:v>1824.13</c:v>
                </c:pt>
                <c:pt idx="928">
                  <c:v>1824.1</c:v>
                </c:pt>
                <c:pt idx="929">
                  <c:v>1842.1</c:v>
                </c:pt>
                <c:pt idx="930">
                  <c:v>1877.67</c:v>
                </c:pt>
                <c:pt idx="931">
                  <c:v>1884.6</c:v>
                </c:pt>
                <c:pt idx="932">
                  <c:v>1917.46</c:v>
                </c:pt>
                <c:pt idx="933">
                  <c:v>1853.78</c:v>
                </c:pt>
                <c:pt idx="934">
                  <c:v>1785.25</c:v>
                </c:pt>
                <c:pt idx="935">
                  <c:v>1752.42</c:v>
                </c:pt>
                <c:pt idx="936">
                  <c:v>1718.16</c:v>
                </c:pt>
                <c:pt idx="937">
                  <c:v>1676.86</c:v>
                </c:pt>
                <c:pt idx="938">
                  <c:v>1697.09</c:v>
                </c:pt>
                <c:pt idx="939">
                  <c:v>1647.57</c:v>
                </c:pt>
                <c:pt idx="940">
                  <c:v>1643.6</c:v>
                </c:pt>
                <c:pt idx="941">
                  <c:v>1726.79</c:v>
                </c:pt>
                <c:pt idx="942">
                  <c:v>1702.84</c:v>
                </c:pt>
                <c:pt idx="943">
                  <c:v>1706.21</c:v>
                </c:pt>
                <c:pt idx="944">
                  <c:v>1768.32</c:v>
                </c:pt>
                <c:pt idx="945">
                  <c:v>1810.43</c:v>
                </c:pt>
                <c:pt idx="946">
                  <c:v>1785.1</c:v>
                </c:pt>
                <c:pt idx="947">
                  <c:v>1742.19</c:v>
                </c:pt>
                <c:pt idx="948">
                  <c:v>1832.69</c:v>
                </c:pt>
                <c:pt idx="949">
                  <c:v>1823.9</c:v>
                </c:pt>
                <c:pt idx="950">
                  <c:v>1764.89</c:v>
                </c:pt>
                <c:pt idx="951">
                  <c:v>1792.2</c:v>
                </c:pt>
                <c:pt idx="952">
                  <c:v>1711.92</c:v>
                </c:pt>
                <c:pt idx="953">
                  <c:v>1641.48</c:v>
                </c:pt>
                <c:pt idx="954">
                  <c:v>1724.9</c:v>
                </c:pt>
                <c:pt idx="955">
                  <c:v>1674.7</c:v>
                </c:pt>
                <c:pt idx="956">
                  <c:v>1687.13</c:v>
                </c:pt>
                <c:pt idx="957">
                  <c:v>1714.48</c:v>
                </c:pt>
                <c:pt idx="958">
                  <c:v>1646.23</c:v>
                </c:pt>
                <c:pt idx="959">
                  <c:v>1680.89</c:v>
                </c:pt>
                <c:pt idx="960">
                  <c:v>1765.31</c:v>
                </c:pt>
                <c:pt idx="961">
                  <c:v>1739.83</c:v>
                </c:pt>
                <c:pt idx="962">
                  <c:v>1729.42</c:v>
                </c:pt>
                <c:pt idx="963">
                  <c:v>1740.89</c:v>
                </c:pt>
                <c:pt idx="964">
                  <c:v>1810.49</c:v>
                </c:pt>
                <c:pt idx="965">
                  <c:v>1784.83</c:v>
                </c:pt>
                <c:pt idx="966">
                  <c:v>1766.07</c:v>
                </c:pt>
                <c:pt idx="967">
                  <c:v>1781.45</c:v>
                </c:pt>
                <c:pt idx="968">
                  <c:v>1814.33</c:v>
                </c:pt>
                <c:pt idx="969">
                  <c:v>1841.19</c:v>
                </c:pt>
                <c:pt idx="970">
                  <c:v>1921.09</c:v>
                </c:pt>
                <c:pt idx="971">
                  <c:v>1848.99</c:v>
                </c:pt>
                <c:pt idx="972">
                  <c:v>1853.07</c:v>
                </c:pt>
                <c:pt idx="973">
                  <c:v>1837.59</c:v>
                </c:pt>
                <c:pt idx="974">
                  <c:v>1838.47</c:v>
                </c:pt>
                <c:pt idx="975">
                  <c:v>1898.17</c:v>
                </c:pt>
                <c:pt idx="976">
                  <c:v>1935.08</c:v>
                </c:pt>
                <c:pt idx="977">
                  <c:v>1900.84</c:v>
                </c:pt>
                <c:pt idx="978">
                  <c:v>1888.61</c:v>
                </c:pt>
                <c:pt idx="979">
                  <c:v>1921.34</c:v>
                </c:pt>
                <c:pt idx="980">
                  <c:v>1940.77</c:v>
                </c:pt>
                <c:pt idx="981">
                  <c:v>2068.14</c:v>
                </c:pt>
                <c:pt idx="982">
                  <c:v>2172.6799999999998</c:v>
                </c:pt>
                <c:pt idx="983">
                  <c:v>2163.4499999999998</c:v>
                </c:pt>
                <c:pt idx="984">
                  <c:v>2170.75</c:v>
                </c:pt>
                <c:pt idx="985">
                  <c:v>2104.4</c:v>
                </c:pt>
                <c:pt idx="986">
                  <c:v>2126.2800000000002</c:v>
                </c:pt>
                <c:pt idx="987">
                  <c:v>2091.0100000000002</c:v>
                </c:pt>
                <c:pt idx="988">
                  <c:v>2120.16</c:v>
                </c:pt>
                <c:pt idx="989">
                  <c:v>2148.92</c:v>
                </c:pt>
                <c:pt idx="990">
                  <c:v>2106.3000000000002</c:v>
                </c:pt>
                <c:pt idx="991">
                  <c:v>2121.15</c:v>
                </c:pt>
                <c:pt idx="992">
                  <c:v>2124.0700000000002</c:v>
                </c:pt>
                <c:pt idx="993">
                  <c:v>2157.14</c:v>
                </c:pt>
                <c:pt idx="994">
                  <c:v>2201.39</c:v>
                </c:pt>
                <c:pt idx="995">
                  <c:v>2289.37</c:v>
                </c:pt>
                <c:pt idx="996">
                  <c:v>2311.4699999999998</c:v>
                </c:pt>
                <c:pt idx="997">
                  <c:v>2393.85</c:v>
                </c:pt>
                <c:pt idx="998">
                  <c:v>2395.73</c:v>
                </c:pt>
                <c:pt idx="999">
                  <c:v>2380.87</c:v>
                </c:pt>
                <c:pt idx="1000">
                  <c:v>2433.0100000000002</c:v>
                </c:pt>
                <c:pt idx="1001">
                  <c:v>2444.38</c:v>
                </c:pt>
                <c:pt idx="1002">
                  <c:v>2459.16</c:v>
                </c:pt>
                <c:pt idx="1003">
                  <c:v>2482.2199999999998</c:v>
                </c:pt>
                <c:pt idx="1004">
                  <c:v>2523.16</c:v>
                </c:pt>
                <c:pt idx="1005">
                  <c:v>2491.5700000000002</c:v>
                </c:pt>
                <c:pt idx="1006">
                  <c:v>2520.02</c:v>
                </c:pt>
                <c:pt idx="1007">
                  <c:v>2521.37</c:v>
                </c:pt>
                <c:pt idx="1008">
                  <c:v>2535.13</c:v>
                </c:pt>
                <c:pt idx="1009">
                  <c:v>2536.42</c:v>
                </c:pt>
                <c:pt idx="1010">
                  <c:v>2585.4499999999998</c:v>
                </c:pt>
                <c:pt idx="1011">
                  <c:v>2661.29</c:v>
                </c:pt>
                <c:pt idx="1012">
                  <c:v>2686.24</c:v>
                </c:pt>
                <c:pt idx="1013">
                  <c:v>2711.45</c:v>
                </c:pt>
                <c:pt idx="1014">
                  <c:v>2709.85</c:v>
                </c:pt>
                <c:pt idx="1015">
                  <c:v>2763.06</c:v>
                </c:pt>
                <c:pt idx="1016">
                  <c:v>2818.57</c:v>
                </c:pt>
                <c:pt idx="1017">
                  <c:v>2824.22</c:v>
                </c:pt>
                <c:pt idx="1018">
                  <c:v>2844.11</c:v>
                </c:pt>
                <c:pt idx="1019">
                  <c:v>2946.36</c:v>
                </c:pt>
                <c:pt idx="1020">
                  <c:v>2947.32</c:v>
                </c:pt>
                <c:pt idx="1021">
                  <c:v>2944.59</c:v>
                </c:pt>
                <c:pt idx="1022">
                  <c:v>3015.53</c:v>
                </c:pt>
                <c:pt idx="1023">
                  <c:v>2968.18</c:v>
                </c:pt>
                <c:pt idx="1024">
                  <c:v>3059.94</c:v>
                </c:pt>
                <c:pt idx="1025">
                  <c:v>3103.26</c:v>
                </c:pt>
                <c:pt idx="1026">
                  <c:v>3171.43</c:v>
                </c:pt>
                <c:pt idx="1027">
                  <c:v>3250.92</c:v>
                </c:pt>
                <c:pt idx="1028">
                  <c:v>3248.25</c:v>
                </c:pt>
                <c:pt idx="1029">
                  <c:v>3190.63</c:v>
                </c:pt>
                <c:pt idx="1030">
                  <c:v>3194.62</c:v>
                </c:pt>
                <c:pt idx="1031">
                  <c:v>3266.37</c:v>
                </c:pt>
                <c:pt idx="1032">
                  <c:v>3227.09</c:v>
                </c:pt>
                <c:pt idx="1033">
                  <c:v>3204.65</c:v>
                </c:pt>
                <c:pt idx="1034">
                  <c:v>3197.3</c:v>
                </c:pt>
                <c:pt idx="1035">
                  <c:v>3286.42</c:v>
                </c:pt>
                <c:pt idx="1036">
                  <c:v>3274.34</c:v>
                </c:pt>
                <c:pt idx="1037">
                  <c:v>3292.14</c:v>
                </c:pt>
                <c:pt idx="1038">
                  <c:v>3355.74</c:v>
                </c:pt>
                <c:pt idx="1039">
                  <c:v>3321.82</c:v>
                </c:pt>
                <c:pt idx="1040">
                  <c:v>3343.93</c:v>
                </c:pt>
                <c:pt idx="1041">
                  <c:v>3333.65</c:v>
                </c:pt>
                <c:pt idx="1042">
                  <c:v>3291.25</c:v>
                </c:pt>
                <c:pt idx="1043">
                  <c:v>3342.28</c:v>
                </c:pt>
                <c:pt idx="1044">
                  <c:v>3314.31</c:v>
                </c:pt>
                <c:pt idx="1045">
                  <c:v>3291.11</c:v>
                </c:pt>
                <c:pt idx="1046">
                  <c:v>3359.61</c:v>
                </c:pt>
                <c:pt idx="1047">
                  <c:v>3307.11</c:v>
                </c:pt>
                <c:pt idx="1048">
                  <c:v>3241.32</c:v>
                </c:pt>
                <c:pt idx="1049">
                  <c:v>3233.4</c:v>
                </c:pt>
                <c:pt idx="1050">
                  <c:v>3214.42</c:v>
                </c:pt>
                <c:pt idx="1051">
                  <c:v>3212.89</c:v>
                </c:pt>
                <c:pt idx="1052">
                  <c:v>3164.22</c:v>
                </c:pt>
                <c:pt idx="1053">
                  <c:v>3123.23</c:v>
                </c:pt>
                <c:pt idx="1054">
                  <c:v>3143.5</c:v>
                </c:pt>
                <c:pt idx="1055">
                  <c:v>3136.11</c:v>
                </c:pt>
                <c:pt idx="1056">
                  <c:v>3150.85</c:v>
                </c:pt>
                <c:pt idx="1057">
                  <c:v>3185.72</c:v>
                </c:pt>
                <c:pt idx="1058">
                  <c:v>3173.34</c:v>
                </c:pt>
                <c:pt idx="1059">
                  <c:v>3246.55</c:v>
                </c:pt>
                <c:pt idx="1060">
                  <c:v>3202.64</c:v>
                </c:pt>
                <c:pt idx="1061">
                  <c:v>3259.93</c:v>
                </c:pt>
                <c:pt idx="1062">
                  <c:v>3329.81</c:v>
                </c:pt>
                <c:pt idx="1063">
                  <c:v>3325.18</c:v>
                </c:pt>
                <c:pt idx="1064">
                  <c:v>3384.94</c:v>
                </c:pt>
                <c:pt idx="1065">
                  <c:v>3411.31</c:v>
                </c:pt>
                <c:pt idx="1066">
                  <c:v>3439.36</c:v>
                </c:pt>
                <c:pt idx="1067">
                  <c:v>3457.83</c:v>
                </c:pt>
                <c:pt idx="1068">
                  <c:v>3418.33</c:v>
                </c:pt>
                <c:pt idx="1069">
                  <c:v>3449.7</c:v>
                </c:pt>
                <c:pt idx="1070">
                  <c:v>3543.11</c:v>
                </c:pt>
                <c:pt idx="1071">
                  <c:v>3586.22</c:v>
                </c:pt>
                <c:pt idx="1072">
                  <c:v>3481.76</c:v>
                </c:pt>
                <c:pt idx="1073">
                  <c:v>3424.99</c:v>
                </c:pt>
                <c:pt idx="1074">
                  <c:v>3331.86</c:v>
                </c:pt>
                <c:pt idx="1075">
                  <c:v>3266.86</c:v>
                </c:pt>
                <c:pt idx="1076">
                  <c:v>3200.41</c:v>
                </c:pt>
                <c:pt idx="1077">
                  <c:v>3190.89</c:v>
                </c:pt>
                <c:pt idx="1078">
                  <c:v>3170.11</c:v>
                </c:pt>
                <c:pt idx="1079">
                  <c:v>3187.38</c:v>
                </c:pt>
                <c:pt idx="1080">
                  <c:v>3176.46</c:v>
                </c:pt>
                <c:pt idx="1081">
                  <c:v>3236.62</c:v>
                </c:pt>
                <c:pt idx="1082">
                  <c:v>3286.02</c:v>
                </c:pt>
                <c:pt idx="1083">
                  <c:v>3233.89</c:v>
                </c:pt>
                <c:pt idx="1084">
                  <c:v>3219.82</c:v>
                </c:pt>
                <c:pt idx="1085">
                  <c:v>3277.73</c:v>
                </c:pt>
                <c:pt idx="1086">
                  <c:v>3337.76</c:v>
                </c:pt>
                <c:pt idx="1087">
                  <c:v>3335.06</c:v>
                </c:pt>
                <c:pt idx="1088">
                  <c:v>3250.2</c:v>
                </c:pt>
                <c:pt idx="1089">
                  <c:v>3269.46</c:v>
                </c:pt>
                <c:pt idx="1090">
                  <c:v>3180.48</c:v>
                </c:pt>
                <c:pt idx="1091">
                  <c:v>3156.2</c:v>
                </c:pt>
                <c:pt idx="1092">
                  <c:v>3127.48</c:v>
                </c:pt>
                <c:pt idx="1093">
                  <c:v>3069.34</c:v>
                </c:pt>
                <c:pt idx="1094">
                  <c:v>3093.34</c:v>
                </c:pt>
                <c:pt idx="1095">
                  <c:v>3068.44</c:v>
                </c:pt>
                <c:pt idx="1096">
                  <c:v>3021.93</c:v>
                </c:pt>
                <c:pt idx="1097">
                  <c:v>3010.83</c:v>
                </c:pt>
                <c:pt idx="1098">
                  <c:v>2972.89</c:v>
                </c:pt>
                <c:pt idx="1099">
                  <c:v>2944.89</c:v>
                </c:pt>
                <c:pt idx="1100">
                  <c:v>2992.49</c:v>
                </c:pt>
                <c:pt idx="1101">
                  <c:v>2987.91</c:v>
                </c:pt>
                <c:pt idx="1102">
                  <c:v>3064.57</c:v>
                </c:pt>
                <c:pt idx="1103">
                  <c:v>3099.33</c:v>
                </c:pt>
                <c:pt idx="1104">
                  <c:v>3107.2</c:v>
                </c:pt>
                <c:pt idx="1105">
                  <c:v>3188.55</c:v>
                </c:pt>
                <c:pt idx="1106">
                  <c:v>3169</c:v>
                </c:pt>
                <c:pt idx="1107">
                  <c:v>3242.14</c:v>
                </c:pt>
                <c:pt idx="1108">
                  <c:v>3253.17</c:v>
                </c:pt>
                <c:pt idx="1109">
                  <c:v>3296.93</c:v>
                </c:pt>
                <c:pt idx="1110">
                  <c:v>3376.69</c:v>
                </c:pt>
                <c:pt idx="1111">
                  <c:v>3354.94</c:v>
                </c:pt>
                <c:pt idx="1112">
                  <c:v>3370.49</c:v>
                </c:pt>
                <c:pt idx="1113">
                  <c:v>3369.51</c:v>
                </c:pt>
                <c:pt idx="1114">
                  <c:v>3354.67</c:v>
                </c:pt>
                <c:pt idx="1115">
                  <c:v>3362.73</c:v>
                </c:pt>
                <c:pt idx="1116">
                  <c:v>3312.13</c:v>
                </c:pt>
                <c:pt idx="1117">
                  <c:v>3193.63</c:v>
                </c:pt>
                <c:pt idx="1118">
                  <c:v>3248.9</c:v>
                </c:pt>
                <c:pt idx="1119">
                  <c:v>3190.8</c:v>
                </c:pt>
                <c:pt idx="1120">
                  <c:v>3164.11</c:v>
                </c:pt>
                <c:pt idx="1121">
                  <c:v>3179.84</c:v>
                </c:pt>
                <c:pt idx="1122">
                  <c:v>3229.7</c:v>
                </c:pt>
                <c:pt idx="1123">
                  <c:v>3263.95</c:v>
                </c:pt>
                <c:pt idx="1124">
                  <c:v>3320.89</c:v>
                </c:pt>
                <c:pt idx="1125">
                  <c:v>3409.63</c:v>
                </c:pt>
                <c:pt idx="1126">
                  <c:v>3497.49</c:v>
                </c:pt>
                <c:pt idx="1127">
                  <c:v>3527.68</c:v>
                </c:pt>
                <c:pt idx="1128">
                  <c:v>3591.52</c:v>
                </c:pt>
                <c:pt idx="1129">
                  <c:v>3601.69</c:v>
                </c:pt>
                <c:pt idx="1130">
                  <c:v>3632.74</c:v>
                </c:pt>
                <c:pt idx="1131">
                  <c:v>3625.56</c:v>
                </c:pt>
                <c:pt idx="1132">
                  <c:v>3639.65</c:v>
                </c:pt>
                <c:pt idx="1133">
                  <c:v>3586.74</c:v>
                </c:pt>
                <c:pt idx="1134">
                  <c:v>3630.54</c:v>
                </c:pt>
                <c:pt idx="1135">
                  <c:v>3557.67</c:v>
                </c:pt>
                <c:pt idx="1136">
                  <c:v>3546.28</c:v>
                </c:pt>
                <c:pt idx="1137">
                  <c:v>3547.91</c:v>
                </c:pt>
                <c:pt idx="1138">
                  <c:v>3653.27</c:v>
                </c:pt>
                <c:pt idx="1139">
                  <c:v>3701.25</c:v>
                </c:pt>
                <c:pt idx="1140">
                  <c:v>3784.5</c:v>
                </c:pt>
                <c:pt idx="1141">
                  <c:v>3881.2</c:v>
                </c:pt>
                <c:pt idx="1142">
                  <c:v>3951.8</c:v>
                </c:pt>
                <c:pt idx="1143">
                  <c:v>4014.51</c:v>
                </c:pt>
                <c:pt idx="1144">
                  <c:v>4054.99</c:v>
                </c:pt>
                <c:pt idx="1145">
                  <c:v>4073.62</c:v>
                </c:pt>
                <c:pt idx="1146">
                  <c:v>4145.25</c:v>
                </c:pt>
                <c:pt idx="1147">
                  <c:v>4151.8</c:v>
                </c:pt>
                <c:pt idx="1148">
                  <c:v>4206.88</c:v>
                </c:pt>
                <c:pt idx="1149">
                  <c:v>4177.8500000000004</c:v>
                </c:pt>
                <c:pt idx="1150">
                  <c:v>4216.83</c:v>
                </c:pt>
                <c:pt idx="1151">
                  <c:v>4222.93</c:v>
                </c:pt>
                <c:pt idx="1152">
                  <c:v>4210.49</c:v>
                </c:pt>
                <c:pt idx="1153">
                  <c:v>4205.59</c:v>
                </c:pt>
                <c:pt idx="1154">
                  <c:v>4290.42</c:v>
                </c:pt>
                <c:pt idx="1155">
                  <c:v>4295.01</c:v>
                </c:pt>
                <c:pt idx="1156">
                  <c:v>4360.91</c:v>
                </c:pt>
                <c:pt idx="1157">
                  <c:v>4457.7299999999996</c:v>
                </c:pt>
                <c:pt idx="1158">
                  <c:v>4508.17</c:v>
                </c:pt>
                <c:pt idx="1159">
                  <c:v>4569.93</c:v>
                </c:pt>
                <c:pt idx="1160">
                  <c:v>4623.26</c:v>
                </c:pt>
                <c:pt idx="1161">
                  <c:v>4784.2</c:v>
                </c:pt>
                <c:pt idx="1162">
                  <c:v>4901.8599999999997</c:v>
                </c:pt>
                <c:pt idx="1163">
                  <c:v>4981.07</c:v>
                </c:pt>
                <c:pt idx="1164">
                  <c:v>5059.68</c:v>
                </c:pt>
                <c:pt idx="1165">
                  <c:v>5185.84</c:v>
                </c:pt>
                <c:pt idx="1166">
                  <c:v>5283.28</c:v>
                </c:pt>
                <c:pt idx="1167">
                  <c:v>5307.83</c:v>
                </c:pt>
                <c:pt idx="1168">
                  <c:v>5257.32</c:v>
                </c:pt>
                <c:pt idx="1169">
                  <c:v>5268.39</c:v>
                </c:pt>
                <c:pt idx="1170">
                  <c:v>5284.66</c:v>
                </c:pt>
                <c:pt idx="1171">
                  <c:v>5322.96</c:v>
                </c:pt>
                <c:pt idx="1172">
                  <c:v>5379.75</c:v>
                </c:pt>
                <c:pt idx="1173">
                  <c:v>5381.7</c:v>
                </c:pt>
                <c:pt idx="1174">
                  <c:v>5397.74</c:v>
                </c:pt>
                <c:pt idx="1175">
                  <c:v>5478.47</c:v>
                </c:pt>
                <c:pt idx="1176">
                  <c:v>5601.33</c:v>
                </c:pt>
                <c:pt idx="1177">
                  <c:v>5735.86</c:v>
                </c:pt>
                <c:pt idx="1178">
                  <c:v>5844.08</c:v>
                </c:pt>
                <c:pt idx="1179">
                  <c:v>5900.26</c:v>
                </c:pt>
                <c:pt idx="1180">
                  <c:v>5957.29</c:v>
                </c:pt>
                <c:pt idx="1181">
                  <c:v>6088.55</c:v>
                </c:pt>
                <c:pt idx="1182">
                  <c:v>6137.55</c:v>
                </c:pt>
                <c:pt idx="1183">
                  <c:v>6150.68</c:v>
                </c:pt>
                <c:pt idx="1184">
                  <c:v>6199.83</c:v>
                </c:pt>
                <c:pt idx="1185">
                  <c:v>6275.85</c:v>
                </c:pt>
                <c:pt idx="1186">
                  <c:v>6345.35</c:v>
                </c:pt>
                <c:pt idx="1187">
                  <c:v>6393.86</c:v>
                </c:pt>
                <c:pt idx="1188">
                  <c:v>6369.68</c:v>
                </c:pt>
                <c:pt idx="1189">
                  <c:v>6300.86</c:v>
                </c:pt>
                <c:pt idx="1190">
                  <c:v>6284.14</c:v>
                </c:pt>
                <c:pt idx="1191">
                  <c:v>6267.41</c:v>
                </c:pt>
                <c:pt idx="1192">
                  <c:v>6312.5</c:v>
                </c:pt>
                <c:pt idx="1193">
                  <c:v>6274.24</c:v>
                </c:pt>
                <c:pt idx="1194">
                  <c:v>6334.56</c:v>
                </c:pt>
                <c:pt idx="1195">
                  <c:v>6319.09</c:v>
                </c:pt>
                <c:pt idx="1196">
                  <c:v>6369.86</c:v>
                </c:pt>
                <c:pt idx="1197">
                  <c:v>6386.04</c:v>
                </c:pt>
                <c:pt idx="1198">
                  <c:v>6422.57</c:v>
                </c:pt>
                <c:pt idx="1199">
                  <c:v>6444.69</c:v>
                </c:pt>
                <c:pt idx="1200">
                  <c:v>6527.8</c:v>
                </c:pt>
                <c:pt idx="1201">
                  <c:v>6571.03</c:v>
                </c:pt>
                <c:pt idx="1202">
                  <c:v>6643.57</c:v>
                </c:pt>
                <c:pt idx="1203">
                  <c:v>6640.18</c:v>
                </c:pt>
                <c:pt idx="1204">
                  <c:v>6647.34</c:v>
                </c:pt>
                <c:pt idx="1205">
                  <c:v>6569.7</c:v>
                </c:pt>
                <c:pt idx="1206">
                  <c:v>6528.82</c:v>
                </c:pt>
                <c:pt idx="1207">
                  <c:v>6587.32</c:v>
                </c:pt>
                <c:pt idx="1208">
                  <c:v>6643.05</c:v>
                </c:pt>
                <c:pt idx="1209">
                  <c:v>6528.73</c:v>
                </c:pt>
                <c:pt idx="1210">
                  <c:v>6634.26</c:v>
                </c:pt>
                <c:pt idx="1211">
                  <c:v>6673.66</c:v>
                </c:pt>
                <c:pt idx="1212">
                  <c:v>6716.78</c:v>
                </c:pt>
                <c:pt idx="1213">
                  <c:v>6744.14</c:v>
                </c:pt>
                <c:pt idx="1214">
                  <c:v>6799.99</c:v>
                </c:pt>
                <c:pt idx="1215">
                  <c:v>6816.24</c:v>
                </c:pt>
                <c:pt idx="1216">
                  <c:v>6869.57</c:v>
                </c:pt>
                <c:pt idx="1217">
                  <c:v>6977.02</c:v>
                </c:pt>
                <c:pt idx="1218">
                  <c:v>7033.25</c:v>
                </c:pt>
                <c:pt idx="1219">
                  <c:v>7023.99</c:v>
                </c:pt>
                <c:pt idx="1220">
                  <c:v>7015.1</c:v>
                </c:pt>
                <c:pt idx="1221">
                  <c:v>6934.15</c:v>
                </c:pt>
                <c:pt idx="1222">
                  <c:v>6894.68</c:v>
                </c:pt>
                <c:pt idx="1223">
                  <c:v>6894.22</c:v>
                </c:pt>
                <c:pt idx="1224">
                  <c:v>6848.43</c:v>
                </c:pt>
                <c:pt idx="1225">
                  <c:v>6778.11</c:v>
                </c:pt>
                <c:pt idx="1226">
                  <c:v>6863.95</c:v>
                </c:pt>
                <c:pt idx="1227">
                  <c:v>6815.06</c:v>
                </c:pt>
                <c:pt idx="1228">
                  <c:v>6802.65</c:v>
                </c:pt>
                <c:pt idx="1229">
                  <c:v>6752.84</c:v>
                </c:pt>
                <c:pt idx="1230">
                  <c:v>6699.48</c:v>
                </c:pt>
                <c:pt idx="1231">
                  <c:v>6678.28</c:v>
                </c:pt>
                <c:pt idx="1232">
                  <c:v>6656.9</c:v>
                </c:pt>
                <c:pt idx="1233">
                  <c:v>6692.6</c:v>
                </c:pt>
                <c:pt idx="1234">
                  <c:v>6705.94</c:v>
                </c:pt>
                <c:pt idx="1235">
                  <c:v>6691.3</c:v>
                </c:pt>
                <c:pt idx="1236">
                  <c:v>6726.82</c:v>
                </c:pt>
                <c:pt idx="1237">
                  <c:v>6659.78</c:v>
                </c:pt>
                <c:pt idx="1238">
                  <c:v>6683.74</c:v>
                </c:pt>
                <c:pt idx="1239">
                  <c:v>6671.47</c:v>
                </c:pt>
                <c:pt idx="1240">
                  <c:v>6786.44</c:v>
                </c:pt>
                <c:pt idx="1241">
                  <c:v>6844.97</c:v>
                </c:pt>
                <c:pt idx="1242">
                  <c:v>6848.95</c:v>
                </c:pt>
                <c:pt idx="1243">
                  <c:v>6889.41</c:v>
                </c:pt>
                <c:pt idx="1244">
                  <c:v>6875.74</c:v>
                </c:pt>
                <c:pt idx="1245">
                  <c:v>6848.28</c:v>
                </c:pt>
                <c:pt idx="1246">
                  <c:v>6868.23</c:v>
                </c:pt>
                <c:pt idx="1247">
                  <c:v>6808.5</c:v>
                </c:pt>
                <c:pt idx="1248">
                  <c:v>6792.89</c:v>
                </c:pt>
                <c:pt idx="1249">
                  <c:v>6850</c:v>
                </c:pt>
                <c:pt idx="1250">
                  <c:v>6896.52</c:v>
                </c:pt>
                <c:pt idx="1251">
                  <c:v>6963.38</c:v>
                </c:pt>
                <c:pt idx="1252">
                  <c:v>6957.96</c:v>
                </c:pt>
                <c:pt idx="1253">
                  <c:v>6876.77</c:v>
                </c:pt>
                <c:pt idx="1254">
                  <c:v>6894.09</c:v>
                </c:pt>
                <c:pt idx="1255">
                  <c:v>6824.14</c:v>
                </c:pt>
                <c:pt idx="1256">
                  <c:v>6857.64</c:v>
                </c:pt>
                <c:pt idx="1257">
                  <c:v>6805.85</c:v>
                </c:pt>
                <c:pt idx="1258">
                  <c:v>6755.57</c:v>
                </c:pt>
                <c:pt idx="1259">
                  <c:v>6783.6</c:v>
                </c:pt>
                <c:pt idx="1260">
                  <c:v>6710.44</c:v>
                </c:pt>
                <c:pt idx="1261">
                  <c:v>6687.03</c:v>
                </c:pt>
                <c:pt idx="1262">
                  <c:v>6654.22</c:v>
                </c:pt>
                <c:pt idx="1263">
                  <c:v>6624.94</c:v>
                </c:pt>
                <c:pt idx="1264">
                  <c:v>6714.11</c:v>
                </c:pt>
                <c:pt idx="1265">
                  <c:v>6726.11</c:v>
                </c:pt>
                <c:pt idx="1266">
                  <c:v>6783.74</c:v>
                </c:pt>
                <c:pt idx="1267">
                  <c:v>6820</c:v>
                </c:pt>
                <c:pt idx="1268">
                  <c:v>6795.99</c:v>
                </c:pt>
                <c:pt idx="1269">
                  <c:v>6824.17</c:v>
                </c:pt>
                <c:pt idx="1270">
                  <c:v>6827.1</c:v>
                </c:pt>
                <c:pt idx="1271">
                  <c:v>6854.32</c:v>
                </c:pt>
                <c:pt idx="1272">
                  <c:v>6895.98</c:v>
                </c:pt>
                <c:pt idx="1273">
                  <c:v>6887.53</c:v>
                </c:pt>
                <c:pt idx="1274">
                  <c:v>6904.8</c:v>
                </c:pt>
                <c:pt idx="1275">
                  <c:v>6993.02</c:v>
                </c:pt>
                <c:pt idx="1276">
                  <c:v>7081.59</c:v>
                </c:pt>
                <c:pt idx="1277">
                  <c:v>7135.29</c:v>
                </c:pt>
                <c:pt idx="1278">
                  <c:v>7143.37</c:v>
                </c:pt>
                <c:pt idx="1279">
                  <c:v>7119.98</c:v>
                </c:pt>
                <c:pt idx="1280">
                  <c:v>7164.41</c:v>
                </c:pt>
                <c:pt idx="1281">
                  <c:v>7153.33</c:v>
                </c:pt>
                <c:pt idx="1282">
                  <c:v>7197.36</c:v>
                </c:pt>
                <c:pt idx="1283">
                  <c:v>7150.94</c:v>
                </c:pt>
                <c:pt idx="1284">
                  <c:v>7168.24</c:v>
                </c:pt>
                <c:pt idx="1285">
                  <c:v>7194.11</c:v>
                </c:pt>
                <c:pt idx="1286">
                  <c:v>7177.18</c:v>
                </c:pt>
                <c:pt idx="1287">
                  <c:v>7193.64</c:v>
                </c:pt>
                <c:pt idx="1288">
                  <c:v>7195.54</c:v>
                </c:pt>
                <c:pt idx="1289">
                  <c:v>7234.67</c:v>
                </c:pt>
                <c:pt idx="1290">
                  <c:v>7327.68</c:v>
                </c:pt>
                <c:pt idx="1291">
                  <c:v>7492.71</c:v>
                </c:pt>
                <c:pt idx="1292">
                  <c:v>7558.46</c:v>
                </c:pt>
                <c:pt idx="1293">
                  <c:v>7574.74</c:v>
                </c:pt>
                <c:pt idx="1294">
                  <c:v>7594.44</c:v>
                </c:pt>
                <c:pt idx="1295">
                  <c:v>7682.86</c:v>
                </c:pt>
                <c:pt idx="1296">
                  <c:v>7779.97</c:v>
                </c:pt>
                <c:pt idx="1297">
                  <c:v>7851.9</c:v>
                </c:pt>
                <c:pt idx="1298">
                  <c:v>7867.75</c:v>
                </c:pt>
                <c:pt idx="1299">
                  <c:v>7916.79</c:v>
                </c:pt>
                <c:pt idx="1300">
                  <c:v>8005.17</c:v>
                </c:pt>
                <c:pt idx="1301">
                  <c:v>8073.57</c:v>
                </c:pt>
                <c:pt idx="1302">
                  <c:v>8108.45</c:v>
                </c:pt>
                <c:pt idx="1303">
                  <c:v>8172.06</c:v>
                </c:pt>
                <c:pt idx="1304">
                  <c:v>8235.74</c:v>
                </c:pt>
                <c:pt idx="1305">
                  <c:v>8327.9599999999991</c:v>
                </c:pt>
                <c:pt idx="1306">
                  <c:v>8361.4699999999993</c:v>
                </c:pt>
                <c:pt idx="1307">
                  <c:v>8334.39</c:v>
                </c:pt>
                <c:pt idx="1308">
                  <c:v>8316.73</c:v>
                </c:pt>
                <c:pt idx="1309">
                  <c:v>8332.59</c:v>
                </c:pt>
                <c:pt idx="1310">
                  <c:v>8302.0300000000007</c:v>
                </c:pt>
                <c:pt idx="1311">
                  <c:v>8311.23</c:v>
                </c:pt>
                <c:pt idx="1312">
                  <c:v>8242.4699999999993</c:v>
                </c:pt>
                <c:pt idx="1313">
                  <c:v>8259.49</c:v>
                </c:pt>
                <c:pt idx="1314">
                  <c:v>8296</c:v>
                </c:pt>
                <c:pt idx="1315">
                  <c:v>8382.17</c:v>
                </c:pt>
                <c:pt idx="1316">
                  <c:v>8515.02</c:v>
                </c:pt>
                <c:pt idx="1317">
                  <c:v>8615.18</c:v>
                </c:pt>
                <c:pt idx="1318">
                  <c:v>8653.3700000000008</c:v>
                </c:pt>
                <c:pt idx="1319">
                  <c:v>8721.23</c:v>
                </c:pt>
                <c:pt idx="1320">
                  <c:v>8791.5</c:v>
                </c:pt>
                <c:pt idx="1321">
                  <c:v>8894.2900000000009</c:v>
                </c:pt>
                <c:pt idx="1322">
                  <c:v>8986.69</c:v>
                </c:pt>
                <c:pt idx="1323">
                  <c:v>9006.1299999999992</c:v>
                </c:pt>
                <c:pt idx="1324">
                  <c:v>9087.43</c:v>
                </c:pt>
                <c:pt idx="1325">
                  <c:v>9145.4500000000007</c:v>
                </c:pt>
                <c:pt idx="1326">
                  <c:v>9094.9699999999993</c:v>
                </c:pt>
                <c:pt idx="1327">
                  <c:v>9064.0499999999993</c:v>
                </c:pt>
                <c:pt idx="1328">
                  <c:v>9012.51</c:v>
                </c:pt>
                <c:pt idx="1329">
                  <c:v>9008.6200000000008</c:v>
                </c:pt>
                <c:pt idx="1330">
                  <c:v>9032.81</c:v>
                </c:pt>
                <c:pt idx="1331">
                  <c:v>8998.7099999999991</c:v>
                </c:pt>
                <c:pt idx="1332">
                  <c:v>9011.69</c:v>
                </c:pt>
                <c:pt idx="1333">
                  <c:v>8944.77</c:v>
                </c:pt>
                <c:pt idx="1334">
                  <c:v>8858.6299999999992</c:v>
                </c:pt>
                <c:pt idx="1335">
                  <c:v>8815.01</c:v>
                </c:pt>
                <c:pt idx="1336">
                  <c:v>8854.92</c:v>
                </c:pt>
                <c:pt idx="1337">
                  <c:v>8875.1</c:v>
                </c:pt>
                <c:pt idx="1338">
                  <c:v>8908.69</c:v>
                </c:pt>
                <c:pt idx="1339">
                  <c:v>8916.34</c:v>
                </c:pt>
                <c:pt idx="1340">
                  <c:v>8995.6299999999992</c:v>
                </c:pt>
                <c:pt idx="1341">
                  <c:v>9091.42</c:v>
                </c:pt>
                <c:pt idx="1342">
                  <c:v>9126.4599999999991</c:v>
                </c:pt>
                <c:pt idx="1343">
                  <c:v>9160.3799999999992</c:v>
                </c:pt>
                <c:pt idx="1344">
                  <c:v>9200.4500000000007</c:v>
                </c:pt>
                <c:pt idx="1345">
                  <c:v>9253.92</c:v>
                </c:pt>
                <c:pt idx="1346">
                  <c:v>9216.9</c:v>
                </c:pt>
                <c:pt idx="1347">
                  <c:v>9225.89</c:v>
                </c:pt>
                <c:pt idx="1348">
                  <c:v>9185.8799999999992</c:v>
                </c:pt>
                <c:pt idx="1349">
                  <c:v>9190.1200000000008</c:v>
                </c:pt>
                <c:pt idx="1350">
                  <c:v>9217.1</c:v>
                </c:pt>
                <c:pt idx="1351">
                  <c:v>9240.17</c:v>
                </c:pt>
                <c:pt idx="1352">
                  <c:v>9393.7800000000007</c:v>
                </c:pt>
                <c:pt idx="1353">
                  <c:v>9337.06</c:v>
                </c:pt>
                <c:pt idx="1354">
                  <c:v>9353.56</c:v>
                </c:pt>
                <c:pt idx="1355">
                  <c:v>9368.9500000000007</c:v>
                </c:pt>
                <c:pt idx="1356">
                  <c:v>9369.5</c:v>
                </c:pt>
                <c:pt idx="1357">
                  <c:v>9382.99</c:v>
                </c:pt>
                <c:pt idx="1358">
                  <c:v>9392.42</c:v>
                </c:pt>
                <c:pt idx="1359">
                  <c:v>9435.39</c:v>
                </c:pt>
                <c:pt idx="1360">
                  <c:v>9457.18</c:v>
                </c:pt>
                <c:pt idx="1361">
                  <c:v>9486.65</c:v>
                </c:pt>
                <c:pt idx="1362">
                  <c:v>9391.6</c:v>
                </c:pt>
                <c:pt idx="1363">
                  <c:v>9439.77</c:v>
                </c:pt>
                <c:pt idx="1364">
                  <c:v>9393.9</c:v>
                </c:pt>
                <c:pt idx="1365">
                  <c:v>9475.76</c:v>
                </c:pt>
                <c:pt idx="1366">
                  <c:v>9583.34</c:v>
                </c:pt>
                <c:pt idx="1367">
                  <c:v>9621.59</c:v>
                </c:pt>
                <c:pt idx="1368">
                  <c:v>9684.84</c:v>
                </c:pt>
                <c:pt idx="1369">
                  <c:v>9615.14</c:v>
                </c:pt>
                <c:pt idx="1370">
                  <c:v>9681.98</c:v>
                </c:pt>
                <c:pt idx="1371">
                  <c:v>9686.5400000000009</c:v>
                </c:pt>
                <c:pt idx="1372">
                  <c:v>9702.01</c:v>
                </c:pt>
                <c:pt idx="1373">
                  <c:v>9710.2000000000007</c:v>
                </c:pt>
                <c:pt idx="1374">
                  <c:v>9782.98</c:v>
                </c:pt>
                <c:pt idx="1375">
                  <c:v>9871.8700000000008</c:v>
                </c:pt>
                <c:pt idx="1376">
                  <c:v>9926.91</c:v>
                </c:pt>
                <c:pt idx="1377">
                  <c:v>10020.700000000001</c:v>
                </c:pt>
                <c:pt idx="1378">
                  <c:v>10078.9</c:v>
                </c:pt>
                <c:pt idx="1379">
                  <c:v>10058.200000000001</c:v>
                </c:pt>
                <c:pt idx="1380">
                  <c:v>10005.4</c:v>
                </c:pt>
                <c:pt idx="1381">
                  <c:v>10052.299999999999</c:v>
                </c:pt>
                <c:pt idx="1382">
                  <c:v>10069.700000000001</c:v>
                </c:pt>
                <c:pt idx="1383">
                  <c:v>10050.1</c:v>
                </c:pt>
                <c:pt idx="1384">
                  <c:v>10055.200000000001</c:v>
                </c:pt>
                <c:pt idx="1385">
                  <c:v>10086.5</c:v>
                </c:pt>
                <c:pt idx="1386">
                  <c:v>10156.700000000001</c:v>
                </c:pt>
                <c:pt idx="1387">
                  <c:v>10190.9</c:v>
                </c:pt>
                <c:pt idx="1388">
                  <c:v>10235.700000000001</c:v>
                </c:pt>
                <c:pt idx="1389">
                  <c:v>10255.6</c:v>
                </c:pt>
                <c:pt idx="1390">
                  <c:v>10328.700000000001</c:v>
                </c:pt>
                <c:pt idx="1391">
                  <c:v>10390.9</c:v>
                </c:pt>
                <c:pt idx="1392">
                  <c:v>10457.4</c:v>
                </c:pt>
                <c:pt idx="1393">
                  <c:v>10498.1</c:v>
                </c:pt>
                <c:pt idx="1394">
                  <c:v>10480.4</c:v>
                </c:pt>
                <c:pt idx="1395">
                  <c:v>10427</c:v>
                </c:pt>
                <c:pt idx="1396">
                  <c:v>10443.6</c:v>
                </c:pt>
                <c:pt idx="1397">
                  <c:v>10476.6</c:v>
                </c:pt>
                <c:pt idx="1398">
                  <c:v>10461.1</c:v>
                </c:pt>
                <c:pt idx="1399">
                  <c:v>10443.9</c:v>
                </c:pt>
                <c:pt idx="1400">
                  <c:v>10475.200000000001</c:v>
                </c:pt>
                <c:pt idx="1401">
                  <c:v>10459.700000000001</c:v>
                </c:pt>
                <c:pt idx="1402">
                  <c:v>10483.799999999999</c:v>
                </c:pt>
                <c:pt idx="1403">
                  <c:v>10478.299999999999</c:v>
                </c:pt>
                <c:pt idx="1404">
                  <c:v>10467.200000000001</c:v>
                </c:pt>
                <c:pt idx="1405">
                  <c:v>10441</c:v>
                </c:pt>
                <c:pt idx="1406">
                  <c:v>10492.7</c:v>
                </c:pt>
                <c:pt idx="1407">
                  <c:v>10481.1</c:v>
                </c:pt>
                <c:pt idx="1408">
                  <c:v>10403.700000000001</c:v>
                </c:pt>
                <c:pt idx="1409">
                  <c:v>10373.4</c:v>
                </c:pt>
                <c:pt idx="1410">
                  <c:v>10362.200000000001</c:v>
                </c:pt>
                <c:pt idx="1411">
                  <c:v>10388.1</c:v>
                </c:pt>
                <c:pt idx="1412">
                  <c:v>10412.299999999999</c:v>
                </c:pt>
                <c:pt idx="1413">
                  <c:v>10389.799999999999</c:v>
                </c:pt>
                <c:pt idx="1414">
                  <c:v>10396.9</c:v>
                </c:pt>
                <c:pt idx="1415">
                  <c:v>10418.6</c:v>
                </c:pt>
                <c:pt idx="1416">
                  <c:v>10482</c:v>
                </c:pt>
                <c:pt idx="1417">
                  <c:v>10421.1</c:v>
                </c:pt>
                <c:pt idx="1418">
                  <c:v>10469.799999999999</c:v>
                </c:pt>
                <c:pt idx="1419">
                  <c:v>10486.4</c:v>
                </c:pt>
                <c:pt idx="1420">
                  <c:v>10473.9</c:v>
                </c:pt>
                <c:pt idx="1421">
                  <c:v>10477.200000000001</c:v>
                </c:pt>
                <c:pt idx="1422">
                  <c:v>10555.5</c:v>
                </c:pt>
                <c:pt idx="1423">
                  <c:v>10537.7</c:v>
                </c:pt>
                <c:pt idx="1424">
                  <c:v>10494.5</c:v>
                </c:pt>
                <c:pt idx="1425">
                  <c:v>10568.3</c:v>
                </c:pt>
                <c:pt idx="1426">
                  <c:v>10536</c:v>
                </c:pt>
                <c:pt idx="1427">
                  <c:v>10569.8</c:v>
                </c:pt>
                <c:pt idx="1428">
                  <c:v>10604.1</c:v>
                </c:pt>
                <c:pt idx="1429">
                  <c:v>10564</c:v>
                </c:pt>
                <c:pt idx="1430">
                  <c:v>10539.8</c:v>
                </c:pt>
                <c:pt idx="1431">
                  <c:v>10508.8</c:v>
                </c:pt>
                <c:pt idx="1432">
                  <c:v>10489.2</c:v>
                </c:pt>
                <c:pt idx="1433">
                  <c:v>10463.700000000001</c:v>
                </c:pt>
                <c:pt idx="1434">
                  <c:v>10492.3</c:v>
                </c:pt>
                <c:pt idx="1435">
                  <c:v>10492.2</c:v>
                </c:pt>
                <c:pt idx="1436">
                  <c:v>10478.200000000001</c:v>
                </c:pt>
                <c:pt idx="1437">
                  <c:v>10561.4</c:v>
                </c:pt>
                <c:pt idx="1438">
                  <c:v>10604.9</c:v>
                </c:pt>
                <c:pt idx="1439">
                  <c:v>10620.5</c:v>
                </c:pt>
                <c:pt idx="1440">
                  <c:v>10611.1</c:v>
                </c:pt>
                <c:pt idx="1441">
                  <c:v>10593.6</c:v>
                </c:pt>
                <c:pt idx="1442">
                  <c:v>10554.6</c:v>
                </c:pt>
                <c:pt idx="1443">
                  <c:v>10566.6</c:v>
                </c:pt>
                <c:pt idx="1444">
                  <c:v>10519.2</c:v>
                </c:pt>
                <c:pt idx="1445">
                  <c:v>10477.6</c:v>
                </c:pt>
                <c:pt idx="1446">
                  <c:v>10457.5</c:v>
                </c:pt>
                <c:pt idx="1447">
                  <c:v>10489.3</c:v>
                </c:pt>
                <c:pt idx="1448">
                  <c:v>10456.1</c:v>
                </c:pt>
                <c:pt idx="1449">
                  <c:v>10469.6</c:v>
                </c:pt>
                <c:pt idx="1450">
                  <c:v>10460.299999999999</c:v>
                </c:pt>
                <c:pt idx="1451">
                  <c:v>10537.4</c:v>
                </c:pt>
                <c:pt idx="1452">
                  <c:v>10658</c:v>
                </c:pt>
                <c:pt idx="1453">
                  <c:v>10721.2</c:v>
                </c:pt>
                <c:pt idx="1454">
                  <c:v>10743.9</c:v>
                </c:pt>
                <c:pt idx="1455">
                  <c:v>10775.8</c:v>
                </c:pt>
                <c:pt idx="1456">
                  <c:v>10725.2</c:v>
                </c:pt>
                <c:pt idx="1457">
                  <c:v>10688.1</c:v>
                </c:pt>
                <c:pt idx="1458">
                  <c:v>10765.4</c:v>
                </c:pt>
                <c:pt idx="1459">
                  <c:v>10752.1</c:v>
                </c:pt>
                <c:pt idx="1460">
                  <c:v>10756.8</c:v>
                </c:pt>
                <c:pt idx="1461">
                  <c:v>10770.3</c:v>
                </c:pt>
                <c:pt idx="1462">
                  <c:v>10798.6</c:v>
                </c:pt>
                <c:pt idx="1463">
                  <c:v>10801.9</c:v>
                </c:pt>
                <c:pt idx="1464">
                  <c:v>10743.2</c:v>
                </c:pt>
                <c:pt idx="1465">
                  <c:v>10727.1</c:v>
                </c:pt>
                <c:pt idx="1466">
                  <c:v>10790.4</c:v>
                </c:pt>
                <c:pt idx="1467">
                  <c:v>10884.4</c:v>
                </c:pt>
                <c:pt idx="1468">
                  <c:v>10892.1</c:v>
                </c:pt>
                <c:pt idx="1469">
                  <c:v>10870.4</c:v>
                </c:pt>
                <c:pt idx="1470">
                  <c:v>10885.1</c:v>
                </c:pt>
                <c:pt idx="1471">
                  <c:v>10849.8</c:v>
                </c:pt>
                <c:pt idx="1472">
                  <c:v>10911.2</c:v>
                </c:pt>
                <c:pt idx="1473">
                  <c:v>10996.4</c:v>
                </c:pt>
                <c:pt idx="1474">
                  <c:v>11070.9</c:v>
                </c:pt>
                <c:pt idx="1475">
                  <c:v>11067.2</c:v>
                </c:pt>
                <c:pt idx="1476">
                  <c:v>11072.8</c:v>
                </c:pt>
                <c:pt idx="1477">
                  <c:v>11116.4</c:v>
                </c:pt>
                <c:pt idx="1478">
                  <c:v>11144.1</c:v>
                </c:pt>
                <c:pt idx="1479">
                  <c:v>11188.4</c:v>
                </c:pt>
                <c:pt idx="1480">
                  <c:v>11182.5</c:v>
                </c:pt>
                <c:pt idx="1481">
                  <c:v>11191.7</c:v>
                </c:pt>
                <c:pt idx="1482">
                  <c:v>11242.3</c:v>
                </c:pt>
                <c:pt idx="1483">
                  <c:v>11208.4</c:v>
                </c:pt>
                <c:pt idx="1484">
                  <c:v>11166.2</c:v>
                </c:pt>
                <c:pt idx="1485">
                  <c:v>11174.3</c:v>
                </c:pt>
                <c:pt idx="1486">
                  <c:v>11151.9</c:v>
                </c:pt>
                <c:pt idx="1487">
                  <c:v>11166.1</c:v>
                </c:pt>
                <c:pt idx="1488">
                  <c:v>11149.5</c:v>
                </c:pt>
                <c:pt idx="1489">
                  <c:v>11038</c:v>
                </c:pt>
                <c:pt idx="1490">
                  <c:v>11041.2</c:v>
                </c:pt>
                <c:pt idx="1491">
                  <c:v>10997.7</c:v>
                </c:pt>
                <c:pt idx="1492">
                  <c:v>10974.5</c:v>
                </c:pt>
                <c:pt idx="1493">
                  <c:v>10995.2</c:v>
                </c:pt>
                <c:pt idx="1494">
                  <c:v>10993.8</c:v>
                </c:pt>
                <c:pt idx="1495">
                  <c:v>11000.9</c:v>
                </c:pt>
                <c:pt idx="1496">
                  <c:v>10984.4</c:v>
                </c:pt>
                <c:pt idx="1497">
                  <c:v>11026.1</c:v>
                </c:pt>
                <c:pt idx="1498">
                  <c:v>11031.2</c:v>
                </c:pt>
                <c:pt idx="1499">
                  <c:v>11067.3</c:v>
                </c:pt>
                <c:pt idx="1500">
                  <c:v>11077.2</c:v>
                </c:pt>
                <c:pt idx="1501">
                  <c:v>11100.3</c:v>
                </c:pt>
                <c:pt idx="1502">
                  <c:v>11044.1</c:v>
                </c:pt>
                <c:pt idx="1503">
                  <c:v>11003.9</c:v>
                </c:pt>
                <c:pt idx="1504">
                  <c:v>10915.1</c:v>
                </c:pt>
                <c:pt idx="1505">
                  <c:v>10862.1</c:v>
                </c:pt>
                <c:pt idx="1506">
                  <c:v>10916.4</c:v>
                </c:pt>
                <c:pt idx="1507">
                  <c:v>10861.5</c:v>
                </c:pt>
                <c:pt idx="1508">
                  <c:v>10809.8</c:v>
                </c:pt>
                <c:pt idx="1509">
                  <c:v>10800.7</c:v>
                </c:pt>
                <c:pt idx="1510">
                  <c:v>10823.7</c:v>
                </c:pt>
                <c:pt idx="1511">
                  <c:v>10735</c:v>
                </c:pt>
                <c:pt idx="1512">
                  <c:v>10703.6</c:v>
                </c:pt>
                <c:pt idx="1513">
                  <c:v>10701.7</c:v>
                </c:pt>
                <c:pt idx="1514">
                  <c:v>10672.5</c:v>
                </c:pt>
                <c:pt idx="1515">
                  <c:v>10649</c:v>
                </c:pt>
                <c:pt idx="1516">
                  <c:v>10645.1</c:v>
                </c:pt>
                <c:pt idx="1517">
                  <c:v>10599.9</c:v>
                </c:pt>
                <c:pt idx="1518">
                  <c:v>10610.5</c:v>
                </c:pt>
                <c:pt idx="1519">
                  <c:v>10613.5</c:v>
                </c:pt>
                <c:pt idx="1520">
                  <c:v>10612.2</c:v>
                </c:pt>
                <c:pt idx="1521">
                  <c:v>10677.8</c:v>
                </c:pt>
                <c:pt idx="1522">
                  <c:v>10800.1</c:v>
                </c:pt>
                <c:pt idx="1523">
                  <c:v>10841.4</c:v>
                </c:pt>
                <c:pt idx="1524">
                  <c:v>10893.5</c:v>
                </c:pt>
                <c:pt idx="1525">
                  <c:v>10985.9</c:v>
                </c:pt>
                <c:pt idx="1526">
                  <c:v>11091.8</c:v>
                </c:pt>
                <c:pt idx="1527">
                  <c:v>11041.6</c:v>
                </c:pt>
                <c:pt idx="1528">
                  <c:v>11040.4</c:v>
                </c:pt>
                <c:pt idx="1529">
                  <c:v>11044.6</c:v>
                </c:pt>
                <c:pt idx="1530">
                  <c:v>10948.5</c:v>
                </c:pt>
                <c:pt idx="1531">
                  <c:v>10868</c:v>
                </c:pt>
                <c:pt idx="1532">
                  <c:v>10777.7</c:v>
                </c:pt>
                <c:pt idx="1533">
                  <c:v>10703.8</c:v>
                </c:pt>
                <c:pt idx="1534">
                  <c:v>10707.5</c:v>
                </c:pt>
                <c:pt idx="1535">
                  <c:v>10567.9</c:v>
                </c:pt>
                <c:pt idx="1536">
                  <c:v>10584.1</c:v>
                </c:pt>
                <c:pt idx="1537">
                  <c:v>10630.3</c:v>
                </c:pt>
                <c:pt idx="1538">
                  <c:v>10661.3</c:v>
                </c:pt>
                <c:pt idx="1539">
                  <c:v>10646.1</c:v>
                </c:pt>
                <c:pt idx="1540">
                  <c:v>10718.2</c:v>
                </c:pt>
                <c:pt idx="1541">
                  <c:v>10762.8</c:v>
                </c:pt>
                <c:pt idx="1542">
                  <c:v>10803</c:v>
                </c:pt>
                <c:pt idx="1543">
                  <c:v>10747.5</c:v>
                </c:pt>
                <c:pt idx="1544">
                  <c:v>10747.2</c:v>
                </c:pt>
                <c:pt idx="1545">
                  <c:v>10734</c:v>
                </c:pt>
                <c:pt idx="1546">
                  <c:v>10670.2</c:v>
                </c:pt>
                <c:pt idx="1547">
                  <c:v>10628.9</c:v>
                </c:pt>
                <c:pt idx="1548">
                  <c:v>10592.7</c:v>
                </c:pt>
                <c:pt idx="1549">
                  <c:v>10600.5</c:v>
                </c:pt>
                <c:pt idx="1550">
                  <c:v>10538.4</c:v>
                </c:pt>
                <c:pt idx="1551">
                  <c:v>10436.5</c:v>
                </c:pt>
                <c:pt idx="1552">
                  <c:v>10425</c:v>
                </c:pt>
                <c:pt idx="1553">
                  <c:v>10314.299999999999</c:v>
                </c:pt>
                <c:pt idx="1554">
                  <c:v>10292.5</c:v>
                </c:pt>
                <c:pt idx="1555">
                  <c:v>10260.6</c:v>
                </c:pt>
                <c:pt idx="1556">
                  <c:v>10217.299999999999</c:v>
                </c:pt>
                <c:pt idx="1557">
                  <c:v>10131.5</c:v>
                </c:pt>
                <c:pt idx="1558">
                  <c:v>10086.299999999999</c:v>
                </c:pt>
                <c:pt idx="1559">
                  <c:v>10068.799999999999</c:v>
                </c:pt>
                <c:pt idx="1560">
                  <c:v>10059.700000000001</c:v>
                </c:pt>
                <c:pt idx="1561">
                  <c:v>10057.700000000001</c:v>
                </c:pt>
                <c:pt idx="1562">
                  <c:v>10034.799999999999</c:v>
                </c:pt>
                <c:pt idx="1563">
                  <c:v>10031</c:v>
                </c:pt>
                <c:pt idx="1564">
                  <c:v>10046.6</c:v>
                </c:pt>
                <c:pt idx="1565">
                  <c:v>10071.200000000001</c:v>
                </c:pt>
                <c:pt idx="1566">
                  <c:v>10043.299999999999</c:v>
                </c:pt>
                <c:pt idx="1567">
                  <c:v>10016.9</c:v>
                </c:pt>
                <c:pt idx="1568">
                  <c:v>10017.200000000001</c:v>
                </c:pt>
                <c:pt idx="1569">
                  <c:v>10005.5</c:v>
                </c:pt>
                <c:pt idx="1570">
                  <c:v>10066.799999999999</c:v>
                </c:pt>
                <c:pt idx="1571">
                  <c:v>10072.5</c:v>
                </c:pt>
                <c:pt idx="1572">
                  <c:v>10016.9</c:v>
                </c:pt>
                <c:pt idx="1573">
                  <c:v>9968.77</c:v>
                </c:pt>
                <c:pt idx="1574">
                  <c:v>9921.39</c:v>
                </c:pt>
                <c:pt idx="1575">
                  <c:v>9901.33</c:v>
                </c:pt>
                <c:pt idx="1576">
                  <c:v>9875.2000000000007</c:v>
                </c:pt>
                <c:pt idx="1577">
                  <c:v>9837.57</c:v>
                </c:pt>
                <c:pt idx="1578">
                  <c:v>9789.6299999999992</c:v>
                </c:pt>
                <c:pt idx="1579">
                  <c:v>9758.0400000000009</c:v>
                </c:pt>
                <c:pt idx="1580">
                  <c:v>9717.98</c:v>
                </c:pt>
                <c:pt idx="1581">
                  <c:v>9722.66</c:v>
                </c:pt>
                <c:pt idx="1582">
                  <c:v>9709.76</c:v>
                </c:pt>
                <c:pt idx="1583">
                  <c:v>9656.65</c:v>
                </c:pt>
                <c:pt idx="1584">
                  <c:v>9730.15</c:v>
                </c:pt>
                <c:pt idx="1585">
                  <c:v>9766.34</c:v>
                </c:pt>
                <c:pt idx="1586">
                  <c:v>9786.09</c:v>
                </c:pt>
                <c:pt idx="1587">
                  <c:v>9802.7800000000007</c:v>
                </c:pt>
                <c:pt idx="1588">
                  <c:v>9742</c:v>
                </c:pt>
                <c:pt idx="1589">
                  <c:v>9738.01</c:v>
                </c:pt>
                <c:pt idx="1590">
                  <c:v>9734.7800000000007</c:v>
                </c:pt>
                <c:pt idx="1591">
                  <c:v>9775.76</c:v>
                </c:pt>
                <c:pt idx="1592">
                  <c:v>9759</c:v>
                </c:pt>
                <c:pt idx="1593">
                  <c:v>9692.09</c:v>
                </c:pt>
                <c:pt idx="1594">
                  <c:v>9640.9</c:v>
                </c:pt>
                <c:pt idx="1595">
                  <c:v>9600.2999999999993</c:v>
                </c:pt>
                <c:pt idx="1596">
                  <c:v>9561.93</c:v>
                </c:pt>
                <c:pt idx="1597">
                  <c:v>9620.1</c:v>
                </c:pt>
                <c:pt idx="1598">
                  <c:v>9622.58</c:v>
                </c:pt>
                <c:pt idx="1599">
                  <c:v>9592.4599999999991</c:v>
                </c:pt>
                <c:pt idx="1600">
                  <c:v>9659.2199999999993</c:v>
                </c:pt>
                <c:pt idx="1601">
                  <c:v>9638.2999999999993</c:v>
                </c:pt>
                <c:pt idx="1602">
                  <c:v>9627.91</c:v>
                </c:pt>
                <c:pt idx="1603">
                  <c:v>9543.51</c:v>
                </c:pt>
                <c:pt idx="1604">
                  <c:v>9490.0499999999993</c:v>
                </c:pt>
                <c:pt idx="1605">
                  <c:v>9507.66</c:v>
                </c:pt>
                <c:pt idx="1606">
                  <c:v>9434.7999999999993</c:v>
                </c:pt>
                <c:pt idx="1607">
                  <c:v>9392.1200000000008</c:v>
                </c:pt>
                <c:pt idx="1608">
                  <c:v>9308.26</c:v>
                </c:pt>
                <c:pt idx="1609">
                  <c:v>9171.25</c:v>
                </c:pt>
                <c:pt idx="1610">
                  <c:v>9124.6200000000008</c:v>
                </c:pt>
                <c:pt idx="1611">
                  <c:v>9090.61</c:v>
                </c:pt>
                <c:pt idx="1612">
                  <c:v>9019.1299999999992</c:v>
                </c:pt>
                <c:pt idx="1613">
                  <c:v>9013.65</c:v>
                </c:pt>
                <c:pt idx="1614">
                  <c:v>8956.94</c:v>
                </c:pt>
                <c:pt idx="1615">
                  <c:v>8935.19</c:v>
                </c:pt>
                <c:pt idx="1616">
                  <c:v>8942.42</c:v>
                </c:pt>
                <c:pt idx="1617">
                  <c:v>8944.83</c:v>
                </c:pt>
                <c:pt idx="1618">
                  <c:v>8968.61</c:v>
                </c:pt>
                <c:pt idx="1619">
                  <c:v>8916.26</c:v>
                </c:pt>
                <c:pt idx="1620">
                  <c:v>8970.24</c:v>
                </c:pt>
                <c:pt idx="1621">
                  <c:v>8933.6</c:v>
                </c:pt>
                <c:pt idx="1622">
                  <c:v>8887.2999999999993</c:v>
                </c:pt>
                <c:pt idx="1623">
                  <c:v>8843.27</c:v>
                </c:pt>
                <c:pt idx="1624">
                  <c:v>8787.0499999999993</c:v>
                </c:pt>
                <c:pt idx="1625">
                  <c:v>8682.4</c:v>
                </c:pt>
                <c:pt idx="1626">
                  <c:v>8660.16</c:v>
                </c:pt>
                <c:pt idx="1627">
                  <c:v>8580.14</c:v>
                </c:pt>
                <c:pt idx="1628">
                  <c:v>8495.44</c:v>
                </c:pt>
                <c:pt idx="1629">
                  <c:v>8431.02</c:v>
                </c:pt>
                <c:pt idx="1630">
                  <c:v>8415.6299999999992</c:v>
                </c:pt>
                <c:pt idx="1631">
                  <c:v>8400.3700000000008</c:v>
                </c:pt>
                <c:pt idx="1632">
                  <c:v>8387.4599999999991</c:v>
                </c:pt>
                <c:pt idx="1633">
                  <c:v>8385.91</c:v>
                </c:pt>
                <c:pt idx="1634">
                  <c:v>8391.6</c:v>
                </c:pt>
                <c:pt idx="1635">
                  <c:v>8361.6</c:v>
                </c:pt>
                <c:pt idx="1636">
                  <c:v>8288.84</c:v>
                </c:pt>
                <c:pt idx="1637">
                  <c:v>8159.22</c:v>
                </c:pt>
                <c:pt idx="1638">
                  <c:v>8119.51</c:v>
                </c:pt>
                <c:pt idx="1639">
                  <c:v>7961.45</c:v>
                </c:pt>
                <c:pt idx="1640">
                  <c:v>7917.63</c:v>
                </c:pt>
                <c:pt idx="1641">
                  <c:v>7867.98</c:v>
                </c:pt>
                <c:pt idx="1642">
                  <c:v>7852.05</c:v>
                </c:pt>
                <c:pt idx="1643">
                  <c:v>7871.14</c:v>
                </c:pt>
                <c:pt idx="1644">
                  <c:v>7874.3</c:v>
                </c:pt>
                <c:pt idx="1645">
                  <c:v>7835.63</c:v>
                </c:pt>
                <c:pt idx="1646">
                  <c:v>7820.67</c:v>
                </c:pt>
                <c:pt idx="1647">
                  <c:v>7771.71</c:v>
                </c:pt>
                <c:pt idx="1648">
                  <c:v>7681.32</c:v>
                </c:pt>
                <c:pt idx="1649">
                  <c:v>7670.86</c:v>
                </c:pt>
                <c:pt idx="1650">
                  <c:v>7638.13</c:v>
                </c:pt>
                <c:pt idx="1651">
                  <c:v>7562.79</c:v>
                </c:pt>
                <c:pt idx="1652">
                  <c:v>7419.68</c:v>
                </c:pt>
                <c:pt idx="1653">
                  <c:v>7263.22</c:v>
                </c:pt>
                <c:pt idx="1654">
                  <c:v>7141.58</c:v>
                </c:pt>
                <c:pt idx="1655">
                  <c:v>7022.49</c:v>
                </c:pt>
                <c:pt idx="1656">
                  <c:v>6958.65</c:v>
                </c:pt>
                <c:pt idx="1657">
                  <c:v>6864.67</c:v>
                </c:pt>
                <c:pt idx="1658">
                  <c:v>6779.04</c:v>
                </c:pt>
                <c:pt idx="1659">
                  <c:v>6675.91</c:v>
                </c:pt>
                <c:pt idx="1660">
                  <c:v>6551.88</c:v>
                </c:pt>
                <c:pt idx="1661">
                  <c:v>6414.26</c:v>
                </c:pt>
                <c:pt idx="1662">
                  <c:v>6319.43</c:v>
                </c:pt>
                <c:pt idx="1663">
                  <c:v>6262.19</c:v>
                </c:pt>
                <c:pt idx="1664">
                  <c:v>6165.4</c:v>
                </c:pt>
                <c:pt idx="1665">
                  <c:v>6213.52</c:v>
                </c:pt>
                <c:pt idx="1666">
                  <c:v>6206.81</c:v>
                </c:pt>
                <c:pt idx="1667">
                  <c:v>6174.86</c:v>
                </c:pt>
                <c:pt idx="1668">
                  <c:v>6109.6</c:v>
                </c:pt>
                <c:pt idx="1669">
                  <c:v>6028.14</c:v>
                </c:pt>
                <c:pt idx="1670">
                  <c:v>5995.78</c:v>
                </c:pt>
                <c:pt idx="1671">
                  <c:v>5982.59</c:v>
                </c:pt>
                <c:pt idx="1672">
                  <c:v>5836.26</c:v>
                </c:pt>
                <c:pt idx="1673">
                  <c:v>5746.9</c:v>
                </c:pt>
                <c:pt idx="1674">
                  <c:v>5656.21</c:v>
                </c:pt>
                <c:pt idx="1675">
                  <c:v>5576.73</c:v>
                </c:pt>
                <c:pt idx="1676">
                  <c:v>5525.97</c:v>
                </c:pt>
                <c:pt idx="1677">
                  <c:v>5487.44</c:v>
                </c:pt>
                <c:pt idx="1678">
                  <c:v>5495.06</c:v>
                </c:pt>
                <c:pt idx="1679">
                  <c:v>5479.13</c:v>
                </c:pt>
                <c:pt idx="1680">
                  <c:v>5425.37</c:v>
                </c:pt>
                <c:pt idx="1681">
                  <c:v>5348.6</c:v>
                </c:pt>
                <c:pt idx="1682">
                  <c:v>5298.5</c:v>
                </c:pt>
                <c:pt idx="1683">
                  <c:v>5149.8599999999997</c:v>
                </c:pt>
                <c:pt idx="1684">
                  <c:v>4961.71</c:v>
                </c:pt>
                <c:pt idx="1685">
                  <c:v>4850.66</c:v>
                </c:pt>
                <c:pt idx="1686">
                  <c:v>4713.13</c:v>
                </c:pt>
                <c:pt idx="1687">
                  <c:v>4560.3900000000003</c:v>
                </c:pt>
                <c:pt idx="1688">
                  <c:v>4426.3100000000004</c:v>
                </c:pt>
                <c:pt idx="1689">
                  <c:v>4295.13</c:v>
                </c:pt>
                <c:pt idx="1690">
                  <c:v>4181.67</c:v>
                </c:pt>
                <c:pt idx="1691">
                  <c:v>4097.3900000000003</c:v>
                </c:pt>
                <c:pt idx="1692">
                  <c:v>4061.28</c:v>
                </c:pt>
                <c:pt idx="1693">
                  <c:v>4067.5</c:v>
                </c:pt>
                <c:pt idx="1694">
                  <c:v>4019.16</c:v>
                </c:pt>
                <c:pt idx="1695">
                  <c:v>3975.04</c:v>
                </c:pt>
                <c:pt idx="1696">
                  <c:v>3909.46</c:v>
                </c:pt>
                <c:pt idx="1697">
                  <c:v>3890.12</c:v>
                </c:pt>
                <c:pt idx="1698">
                  <c:v>3851.39</c:v>
                </c:pt>
                <c:pt idx="1699">
                  <c:v>3725.4</c:v>
                </c:pt>
                <c:pt idx="1700">
                  <c:v>3649.31</c:v>
                </c:pt>
                <c:pt idx="1701">
                  <c:v>3627.92</c:v>
                </c:pt>
                <c:pt idx="1702">
                  <c:v>3537.01</c:v>
                </c:pt>
                <c:pt idx="1703">
                  <c:v>3467.87</c:v>
                </c:pt>
                <c:pt idx="1704">
                  <c:v>3389.36</c:v>
                </c:pt>
                <c:pt idx="1705">
                  <c:v>3254.82</c:v>
                </c:pt>
                <c:pt idx="1706">
                  <c:v>3136.99</c:v>
                </c:pt>
                <c:pt idx="1707">
                  <c:v>2974.02</c:v>
                </c:pt>
                <c:pt idx="1708">
                  <c:v>2843.08</c:v>
                </c:pt>
                <c:pt idx="1709">
                  <c:v>2684.83</c:v>
                </c:pt>
                <c:pt idx="1710">
                  <c:v>2482.4</c:v>
                </c:pt>
                <c:pt idx="1711">
                  <c:v>2342.35</c:v>
                </c:pt>
                <c:pt idx="1712">
                  <c:v>2184.88</c:v>
                </c:pt>
                <c:pt idx="1713">
                  <c:v>2082.62</c:v>
                </c:pt>
                <c:pt idx="1714">
                  <c:v>1843.79</c:v>
                </c:pt>
                <c:pt idx="1715">
                  <c:v>1640.74</c:v>
                </c:pt>
                <c:pt idx="1716">
                  <c:v>1419.6</c:v>
                </c:pt>
                <c:pt idx="1717">
                  <c:v>1205.94</c:v>
                </c:pt>
                <c:pt idx="1718">
                  <c:v>992.79600000000005</c:v>
                </c:pt>
                <c:pt idx="1719">
                  <c:v>792.88499999999999</c:v>
                </c:pt>
                <c:pt idx="1720">
                  <c:v>598.59500000000003</c:v>
                </c:pt>
                <c:pt idx="1721">
                  <c:v>434.49900000000002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99360"/>
        <c:axId val="100448512"/>
      </c:scatterChart>
      <c:valAx>
        <c:axId val="1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448512"/>
        <c:crosses val="autoZero"/>
        <c:crossBetween val="midCat"/>
      </c:valAx>
      <c:valAx>
        <c:axId val="100448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399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'Saponite5-1'!$K$1:$L$1</c:f>
              <c:strCache>
                <c:ptCount val="1"/>
                <c:pt idx="0">
                  <c:v>Saponite H2O (1800-3800)</c:v>
                </c:pt>
              </c:strCache>
            </c:strRef>
          </c:tx>
          <c:marker>
            <c:symbol val="none"/>
          </c:marker>
          <c:xVal>
            <c:numRef>
              <c:f>'Saponite5-1'!$K$3:$K$2865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'Saponite5-1'!$L$3:$L$2865</c:f>
              <c:numCache>
                <c:formatCode>General</c:formatCode>
                <c:ptCount val="2863"/>
                <c:pt idx="0">
                  <c:v>8159.67</c:v>
                </c:pt>
                <c:pt idx="1">
                  <c:v>8193.7000000000007</c:v>
                </c:pt>
                <c:pt idx="2">
                  <c:v>8239.89</c:v>
                </c:pt>
                <c:pt idx="3">
                  <c:v>8296.16</c:v>
                </c:pt>
                <c:pt idx="4">
                  <c:v>8292.86</c:v>
                </c:pt>
                <c:pt idx="5">
                  <c:v>8305.6</c:v>
                </c:pt>
                <c:pt idx="6">
                  <c:v>8296.7199999999993</c:v>
                </c:pt>
                <c:pt idx="7">
                  <c:v>8257.83</c:v>
                </c:pt>
                <c:pt idx="8">
                  <c:v>8264.85</c:v>
                </c:pt>
                <c:pt idx="9">
                  <c:v>8235.44</c:v>
                </c:pt>
                <c:pt idx="10">
                  <c:v>8188.84</c:v>
                </c:pt>
                <c:pt idx="11">
                  <c:v>8230.2199999999993</c:v>
                </c:pt>
                <c:pt idx="12">
                  <c:v>8240.51</c:v>
                </c:pt>
                <c:pt idx="13">
                  <c:v>8256.2199999999993</c:v>
                </c:pt>
                <c:pt idx="14">
                  <c:v>8226.5</c:v>
                </c:pt>
                <c:pt idx="15">
                  <c:v>8242.9500000000007</c:v>
                </c:pt>
                <c:pt idx="16">
                  <c:v>8209.68</c:v>
                </c:pt>
                <c:pt idx="17">
                  <c:v>8222.5300000000007</c:v>
                </c:pt>
                <c:pt idx="18">
                  <c:v>8231.94</c:v>
                </c:pt>
                <c:pt idx="19">
                  <c:v>8213.34</c:v>
                </c:pt>
                <c:pt idx="20">
                  <c:v>8155.67</c:v>
                </c:pt>
                <c:pt idx="21">
                  <c:v>8127.96</c:v>
                </c:pt>
                <c:pt idx="22">
                  <c:v>8111.41</c:v>
                </c:pt>
                <c:pt idx="23">
                  <c:v>8068.72</c:v>
                </c:pt>
                <c:pt idx="24">
                  <c:v>8077.66</c:v>
                </c:pt>
                <c:pt idx="25">
                  <c:v>8016.73</c:v>
                </c:pt>
                <c:pt idx="26">
                  <c:v>8022.36</c:v>
                </c:pt>
                <c:pt idx="27">
                  <c:v>8040.25</c:v>
                </c:pt>
                <c:pt idx="28">
                  <c:v>8038.74</c:v>
                </c:pt>
                <c:pt idx="29">
                  <c:v>8031.32</c:v>
                </c:pt>
                <c:pt idx="30">
                  <c:v>7996.47</c:v>
                </c:pt>
                <c:pt idx="31">
                  <c:v>8033.81</c:v>
                </c:pt>
                <c:pt idx="32">
                  <c:v>8018.95</c:v>
                </c:pt>
                <c:pt idx="33">
                  <c:v>8038.11</c:v>
                </c:pt>
                <c:pt idx="34">
                  <c:v>8028.68</c:v>
                </c:pt>
                <c:pt idx="35">
                  <c:v>8042.99</c:v>
                </c:pt>
                <c:pt idx="36">
                  <c:v>8047.71</c:v>
                </c:pt>
                <c:pt idx="37">
                  <c:v>8068.32</c:v>
                </c:pt>
                <c:pt idx="38">
                  <c:v>8094.79</c:v>
                </c:pt>
                <c:pt idx="39">
                  <c:v>8078.08</c:v>
                </c:pt>
                <c:pt idx="40">
                  <c:v>8055.27</c:v>
                </c:pt>
                <c:pt idx="41">
                  <c:v>8019.38</c:v>
                </c:pt>
                <c:pt idx="42">
                  <c:v>7987.25</c:v>
                </c:pt>
                <c:pt idx="43">
                  <c:v>7923.11</c:v>
                </c:pt>
                <c:pt idx="44">
                  <c:v>7858.35</c:v>
                </c:pt>
                <c:pt idx="45">
                  <c:v>7802.56</c:v>
                </c:pt>
                <c:pt idx="46">
                  <c:v>7787.61</c:v>
                </c:pt>
                <c:pt idx="47">
                  <c:v>7781.51</c:v>
                </c:pt>
                <c:pt idx="48">
                  <c:v>7744.94</c:v>
                </c:pt>
                <c:pt idx="49">
                  <c:v>7715.87</c:v>
                </c:pt>
                <c:pt idx="50">
                  <c:v>7691.69</c:v>
                </c:pt>
                <c:pt idx="51">
                  <c:v>7737.82</c:v>
                </c:pt>
                <c:pt idx="52">
                  <c:v>7739.64</c:v>
                </c:pt>
                <c:pt idx="53">
                  <c:v>7788.74</c:v>
                </c:pt>
                <c:pt idx="54">
                  <c:v>7807.79</c:v>
                </c:pt>
                <c:pt idx="55">
                  <c:v>7808.57</c:v>
                </c:pt>
                <c:pt idx="56">
                  <c:v>7783.4</c:v>
                </c:pt>
                <c:pt idx="57">
                  <c:v>7739.06</c:v>
                </c:pt>
                <c:pt idx="58">
                  <c:v>7670.2</c:v>
                </c:pt>
                <c:pt idx="59">
                  <c:v>7661.73</c:v>
                </c:pt>
                <c:pt idx="60">
                  <c:v>7631.36</c:v>
                </c:pt>
                <c:pt idx="61">
                  <c:v>7640.37</c:v>
                </c:pt>
                <c:pt idx="62">
                  <c:v>7619.04</c:v>
                </c:pt>
                <c:pt idx="63">
                  <c:v>7566.85</c:v>
                </c:pt>
                <c:pt idx="64">
                  <c:v>7554.22</c:v>
                </c:pt>
                <c:pt idx="65">
                  <c:v>7537.22</c:v>
                </c:pt>
                <c:pt idx="66">
                  <c:v>7575.63</c:v>
                </c:pt>
                <c:pt idx="67">
                  <c:v>7603.05</c:v>
                </c:pt>
                <c:pt idx="68">
                  <c:v>7621.81</c:v>
                </c:pt>
                <c:pt idx="69">
                  <c:v>7671.81</c:v>
                </c:pt>
                <c:pt idx="70">
                  <c:v>7647.63</c:v>
                </c:pt>
                <c:pt idx="71">
                  <c:v>7653.71</c:v>
                </c:pt>
                <c:pt idx="72">
                  <c:v>7639.6</c:v>
                </c:pt>
                <c:pt idx="73">
                  <c:v>7617.92</c:v>
                </c:pt>
                <c:pt idx="74">
                  <c:v>7605.71</c:v>
                </c:pt>
                <c:pt idx="75">
                  <c:v>7602.53</c:v>
                </c:pt>
                <c:pt idx="76">
                  <c:v>7590.81</c:v>
                </c:pt>
                <c:pt idx="77">
                  <c:v>7624.76</c:v>
                </c:pt>
                <c:pt idx="78">
                  <c:v>7591.83</c:v>
                </c:pt>
                <c:pt idx="79">
                  <c:v>7569.88</c:v>
                </c:pt>
                <c:pt idx="80">
                  <c:v>7594.5</c:v>
                </c:pt>
                <c:pt idx="81">
                  <c:v>7553.76</c:v>
                </c:pt>
                <c:pt idx="82">
                  <c:v>7549.79</c:v>
                </c:pt>
                <c:pt idx="83">
                  <c:v>7523.93</c:v>
                </c:pt>
                <c:pt idx="84">
                  <c:v>7528.39</c:v>
                </c:pt>
                <c:pt idx="85">
                  <c:v>7559.86</c:v>
                </c:pt>
                <c:pt idx="86">
                  <c:v>7544.44</c:v>
                </c:pt>
                <c:pt idx="87">
                  <c:v>7555.15</c:v>
                </c:pt>
                <c:pt idx="88">
                  <c:v>7532.27</c:v>
                </c:pt>
                <c:pt idx="89">
                  <c:v>7528.85</c:v>
                </c:pt>
                <c:pt idx="90">
                  <c:v>7471.54</c:v>
                </c:pt>
                <c:pt idx="91">
                  <c:v>7462.88</c:v>
                </c:pt>
                <c:pt idx="92">
                  <c:v>7461.02</c:v>
                </c:pt>
                <c:pt idx="93">
                  <c:v>7490.51</c:v>
                </c:pt>
                <c:pt idx="94">
                  <c:v>7464.47</c:v>
                </c:pt>
                <c:pt idx="95">
                  <c:v>7427.12</c:v>
                </c:pt>
                <c:pt idx="96">
                  <c:v>7375.76</c:v>
                </c:pt>
                <c:pt idx="97">
                  <c:v>7347.46</c:v>
                </c:pt>
                <c:pt idx="98">
                  <c:v>7340</c:v>
                </c:pt>
                <c:pt idx="99">
                  <c:v>7322.82</c:v>
                </c:pt>
                <c:pt idx="100">
                  <c:v>7364.72</c:v>
                </c:pt>
                <c:pt idx="101">
                  <c:v>7383.33</c:v>
                </c:pt>
                <c:pt idx="102">
                  <c:v>7359.7</c:v>
                </c:pt>
                <c:pt idx="103">
                  <c:v>7381.6</c:v>
                </c:pt>
                <c:pt idx="104">
                  <c:v>7359.49</c:v>
                </c:pt>
                <c:pt idx="105">
                  <c:v>7363.89</c:v>
                </c:pt>
                <c:pt idx="106">
                  <c:v>7333.74</c:v>
                </c:pt>
                <c:pt idx="107">
                  <c:v>7357.64</c:v>
                </c:pt>
                <c:pt idx="108">
                  <c:v>7336.73</c:v>
                </c:pt>
                <c:pt idx="109">
                  <c:v>7300.11</c:v>
                </c:pt>
                <c:pt idx="110">
                  <c:v>7240.49</c:v>
                </c:pt>
                <c:pt idx="111">
                  <c:v>7225.51</c:v>
                </c:pt>
                <c:pt idx="112">
                  <c:v>7217.58</c:v>
                </c:pt>
                <c:pt idx="113">
                  <c:v>7242.48</c:v>
                </c:pt>
                <c:pt idx="114">
                  <c:v>7235.16</c:v>
                </c:pt>
                <c:pt idx="115">
                  <c:v>7231.33</c:v>
                </c:pt>
                <c:pt idx="116">
                  <c:v>7258.27</c:v>
                </c:pt>
                <c:pt idx="117">
                  <c:v>7243.85</c:v>
                </c:pt>
                <c:pt idx="118">
                  <c:v>7214.19</c:v>
                </c:pt>
                <c:pt idx="119">
                  <c:v>7212.26</c:v>
                </c:pt>
                <c:pt idx="120">
                  <c:v>7147.62</c:v>
                </c:pt>
                <c:pt idx="121">
                  <c:v>7107.6</c:v>
                </c:pt>
                <c:pt idx="122">
                  <c:v>7088.32</c:v>
                </c:pt>
                <c:pt idx="123">
                  <c:v>7057.63</c:v>
                </c:pt>
                <c:pt idx="124">
                  <c:v>7029.11</c:v>
                </c:pt>
                <c:pt idx="125">
                  <c:v>6964.3</c:v>
                </c:pt>
                <c:pt idx="126">
                  <c:v>6946.73</c:v>
                </c:pt>
                <c:pt idx="127">
                  <c:v>6949.01</c:v>
                </c:pt>
                <c:pt idx="128">
                  <c:v>6929.09</c:v>
                </c:pt>
                <c:pt idx="129">
                  <c:v>6918.64</c:v>
                </c:pt>
                <c:pt idx="130">
                  <c:v>6939.12</c:v>
                </c:pt>
                <c:pt idx="131">
                  <c:v>6932.2</c:v>
                </c:pt>
                <c:pt idx="132">
                  <c:v>6936.74</c:v>
                </c:pt>
                <c:pt idx="133">
                  <c:v>6913.93</c:v>
                </c:pt>
                <c:pt idx="134">
                  <c:v>6855.71</c:v>
                </c:pt>
                <c:pt idx="135">
                  <c:v>6881.06</c:v>
                </c:pt>
                <c:pt idx="136">
                  <c:v>6849.45</c:v>
                </c:pt>
                <c:pt idx="137">
                  <c:v>6834.79</c:v>
                </c:pt>
                <c:pt idx="138">
                  <c:v>6849.77</c:v>
                </c:pt>
                <c:pt idx="139">
                  <c:v>6844.14</c:v>
                </c:pt>
                <c:pt idx="140">
                  <c:v>6843.67</c:v>
                </c:pt>
                <c:pt idx="141">
                  <c:v>6797.03</c:v>
                </c:pt>
                <c:pt idx="142">
                  <c:v>6803.72</c:v>
                </c:pt>
                <c:pt idx="143">
                  <c:v>6784.52</c:v>
                </c:pt>
                <c:pt idx="144">
                  <c:v>6797.01</c:v>
                </c:pt>
                <c:pt idx="145">
                  <c:v>6843.56</c:v>
                </c:pt>
                <c:pt idx="146">
                  <c:v>6842.57</c:v>
                </c:pt>
                <c:pt idx="147">
                  <c:v>6833.19</c:v>
                </c:pt>
                <c:pt idx="148">
                  <c:v>6853.11</c:v>
                </c:pt>
                <c:pt idx="149">
                  <c:v>6849.17</c:v>
                </c:pt>
                <c:pt idx="150">
                  <c:v>6870.18</c:v>
                </c:pt>
                <c:pt idx="151">
                  <c:v>6931.17</c:v>
                </c:pt>
                <c:pt idx="152">
                  <c:v>6914.09</c:v>
                </c:pt>
                <c:pt idx="153">
                  <c:v>6906.51</c:v>
                </c:pt>
                <c:pt idx="154">
                  <c:v>6892.65</c:v>
                </c:pt>
                <c:pt idx="155">
                  <c:v>6872.84</c:v>
                </c:pt>
                <c:pt idx="156">
                  <c:v>6815.5</c:v>
                </c:pt>
                <c:pt idx="157">
                  <c:v>6804.86</c:v>
                </c:pt>
                <c:pt idx="158">
                  <c:v>6806.48</c:v>
                </c:pt>
                <c:pt idx="159">
                  <c:v>6772.87</c:v>
                </c:pt>
                <c:pt idx="160">
                  <c:v>6803.71</c:v>
                </c:pt>
                <c:pt idx="161">
                  <c:v>6822.38</c:v>
                </c:pt>
                <c:pt idx="162">
                  <c:v>6809.51</c:v>
                </c:pt>
                <c:pt idx="163">
                  <c:v>6833.82</c:v>
                </c:pt>
                <c:pt idx="164">
                  <c:v>6852.19</c:v>
                </c:pt>
                <c:pt idx="165">
                  <c:v>6850.97</c:v>
                </c:pt>
                <c:pt idx="166">
                  <c:v>6883.65</c:v>
                </c:pt>
                <c:pt idx="167">
                  <c:v>6872.53</c:v>
                </c:pt>
                <c:pt idx="168">
                  <c:v>6832.33</c:v>
                </c:pt>
                <c:pt idx="169">
                  <c:v>6819.51</c:v>
                </c:pt>
                <c:pt idx="170">
                  <c:v>6768.74</c:v>
                </c:pt>
                <c:pt idx="171">
                  <c:v>6694.59</c:v>
                </c:pt>
                <c:pt idx="172">
                  <c:v>6673.64</c:v>
                </c:pt>
                <c:pt idx="173">
                  <c:v>6652.52</c:v>
                </c:pt>
                <c:pt idx="174">
                  <c:v>6609.02</c:v>
                </c:pt>
                <c:pt idx="175">
                  <c:v>6574.64</c:v>
                </c:pt>
                <c:pt idx="176">
                  <c:v>6587.59</c:v>
                </c:pt>
                <c:pt idx="177">
                  <c:v>6569.54</c:v>
                </c:pt>
                <c:pt idx="178">
                  <c:v>6558.67</c:v>
                </c:pt>
                <c:pt idx="179">
                  <c:v>6564.24</c:v>
                </c:pt>
                <c:pt idx="180">
                  <c:v>6539.95</c:v>
                </c:pt>
                <c:pt idx="181">
                  <c:v>6583.99</c:v>
                </c:pt>
                <c:pt idx="182">
                  <c:v>6614.05</c:v>
                </c:pt>
                <c:pt idx="183">
                  <c:v>6610.19</c:v>
                </c:pt>
                <c:pt idx="184">
                  <c:v>6609.92</c:v>
                </c:pt>
                <c:pt idx="185">
                  <c:v>6640.53</c:v>
                </c:pt>
                <c:pt idx="186">
                  <c:v>6640.52</c:v>
                </c:pt>
                <c:pt idx="187">
                  <c:v>6619.68</c:v>
                </c:pt>
                <c:pt idx="188">
                  <c:v>6655.1</c:v>
                </c:pt>
                <c:pt idx="189">
                  <c:v>6615.83</c:v>
                </c:pt>
                <c:pt idx="190">
                  <c:v>6632.94</c:v>
                </c:pt>
                <c:pt idx="191">
                  <c:v>6590.94</c:v>
                </c:pt>
                <c:pt idx="192">
                  <c:v>6626.41</c:v>
                </c:pt>
                <c:pt idx="193">
                  <c:v>6625.99</c:v>
                </c:pt>
                <c:pt idx="194">
                  <c:v>6633.37</c:v>
                </c:pt>
                <c:pt idx="195">
                  <c:v>6632.94</c:v>
                </c:pt>
                <c:pt idx="196">
                  <c:v>6604.33</c:v>
                </c:pt>
                <c:pt idx="197">
                  <c:v>6637.13</c:v>
                </c:pt>
                <c:pt idx="198">
                  <c:v>6603.52</c:v>
                </c:pt>
                <c:pt idx="199">
                  <c:v>6526.24</c:v>
                </c:pt>
                <c:pt idx="200">
                  <c:v>6475.57</c:v>
                </c:pt>
                <c:pt idx="201">
                  <c:v>6457.91</c:v>
                </c:pt>
                <c:pt idx="202">
                  <c:v>6448.87</c:v>
                </c:pt>
                <c:pt idx="203">
                  <c:v>6387.13</c:v>
                </c:pt>
                <c:pt idx="204">
                  <c:v>6392.79</c:v>
                </c:pt>
                <c:pt idx="205">
                  <c:v>6348.45</c:v>
                </c:pt>
                <c:pt idx="206">
                  <c:v>6303.29</c:v>
                </c:pt>
                <c:pt idx="207">
                  <c:v>6295.17</c:v>
                </c:pt>
                <c:pt idx="208">
                  <c:v>6371.96</c:v>
                </c:pt>
                <c:pt idx="209">
                  <c:v>6404.47</c:v>
                </c:pt>
                <c:pt idx="210">
                  <c:v>6396.67</c:v>
                </c:pt>
                <c:pt idx="211">
                  <c:v>6361.63</c:v>
                </c:pt>
                <c:pt idx="212">
                  <c:v>6379.26</c:v>
                </c:pt>
                <c:pt idx="213">
                  <c:v>6375.79</c:v>
                </c:pt>
                <c:pt idx="214">
                  <c:v>6303.59</c:v>
                </c:pt>
                <c:pt idx="215">
                  <c:v>6239.98</c:v>
                </c:pt>
                <c:pt idx="216">
                  <c:v>6237.42</c:v>
                </c:pt>
                <c:pt idx="217">
                  <c:v>6256.34</c:v>
                </c:pt>
                <c:pt idx="218">
                  <c:v>6251.36</c:v>
                </c:pt>
                <c:pt idx="219">
                  <c:v>6204.23</c:v>
                </c:pt>
                <c:pt idx="220">
                  <c:v>6160.05</c:v>
                </c:pt>
                <c:pt idx="221">
                  <c:v>6128.76</c:v>
                </c:pt>
                <c:pt idx="222">
                  <c:v>6101.86</c:v>
                </c:pt>
                <c:pt idx="223">
                  <c:v>6154.78</c:v>
                </c:pt>
                <c:pt idx="224">
                  <c:v>6205.85</c:v>
                </c:pt>
                <c:pt idx="225">
                  <c:v>6217.43</c:v>
                </c:pt>
                <c:pt idx="226">
                  <c:v>6168.59</c:v>
                </c:pt>
                <c:pt idx="227">
                  <c:v>6172.57</c:v>
                </c:pt>
                <c:pt idx="228">
                  <c:v>6194.19</c:v>
                </c:pt>
                <c:pt idx="229">
                  <c:v>6205.21</c:v>
                </c:pt>
                <c:pt idx="230">
                  <c:v>6180.48</c:v>
                </c:pt>
                <c:pt idx="231">
                  <c:v>6167.12</c:v>
                </c:pt>
                <c:pt idx="232">
                  <c:v>6175</c:v>
                </c:pt>
                <c:pt idx="233">
                  <c:v>6191.51</c:v>
                </c:pt>
                <c:pt idx="234">
                  <c:v>6153.58</c:v>
                </c:pt>
                <c:pt idx="235">
                  <c:v>6118.02</c:v>
                </c:pt>
                <c:pt idx="236">
                  <c:v>6035.42</c:v>
                </c:pt>
                <c:pt idx="237">
                  <c:v>6043.9</c:v>
                </c:pt>
                <c:pt idx="238">
                  <c:v>6042.18</c:v>
                </c:pt>
                <c:pt idx="239">
                  <c:v>6061.1</c:v>
                </c:pt>
                <c:pt idx="240">
                  <c:v>6045.87</c:v>
                </c:pt>
                <c:pt idx="241">
                  <c:v>6011.01</c:v>
                </c:pt>
                <c:pt idx="242">
                  <c:v>5988.12</c:v>
                </c:pt>
                <c:pt idx="243">
                  <c:v>5945.72</c:v>
                </c:pt>
                <c:pt idx="244">
                  <c:v>5919.35</c:v>
                </c:pt>
                <c:pt idx="245">
                  <c:v>5939.15</c:v>
                </c:pt>
                <c:pt idx="246">
                  <c:v>5933.89</c:v>
                </c:pt>
                <c:pt idx="247">
                  <c:v>5889.35</c:v>
                </c:pt>
                <c:pt idx="248">
                  <c:v>5879.15</c:v>
                </c:pt>
                <c:pt idx="249">
                  <c:v>5882.82</c:v>
                </c:pt>
                <c:pt idx="250">
                  <c:v>5853.92</c:v>
                </c:pt>
                <c:pt idx="251">
                  <c:v>5827.79</c:v>
                </c:pt>
                <c:pt idx="252">
                  <c:v>5804.9</c:v>
                </c:pt>
                <c:pt idx="253">
                  <c:v>5846.51</c:v>
                </c:pt>
                <c:pt idx="254">
                  <c:v>5856.23</c:v>
                </c:pt>
                <c:pt idx="255">
                  <c:v>5838.8</c:v>
                </c:pt>
                <c:pt idx="256">
                  <c:v>5809.37</c:v>
                </c:pt>
                <c:pt idx="257">
                  <c:v>5806.63</c:v>
                </c:pt>
                <c:pt idx="258">
                  <c:v>5758.15</c:v>
                </c:pt>
                <c:pt idx="259">
                  <c:v>5680</c:v>
                </c:pt>
                <c:pt idx="260">
                  <c:v>5658.65</c:v>
                </c:pt>
                <c:pt idx="261">
                  <c:v>5616.37</c:v>
                </c:pt>
                <c:pt idx="262">
                  <c:v>5607.01</c:v>
                </c:pt>
                <c:pt idx="263">
                  <c:v>5595.61</c:v>
                </c:pt>
                <c:pt idx="264">
                  <c:v>5614.09</c:v>
                </c:pt>
                <c:pt idx="265">
                  <c:v>5666.95</c:v>
                </c:pt>
                <c:pt idx="266">
                  <c:v>5664.61</c:v>
                </c:pt>
                <c:pt idx="267">
                  <c:v>5664.03</c:v>
                </c:pt>
                <c:pt idx="268">
                  <c:v>5690.39</c:v>
                </c:pt>
                <c:pt idx="269">
                  <c:v>5660.09</c:v>
                </c:pt>
                <c:pt idx="270">
                  <c:v>5665.84</c:v>
                </c:pt>
                <c:pt idx="271">
                  <c:v>5709.09</c:v>
                </c:pt>
                <c:pt idx="272">
                  <c:v>5747.7</c:v>
                </c:pt>
                <c:pt idx="273">
                  <c:v>5768.88</c:v>
                </c:pt>
                <c:pt idx="274">
                  <c:v>5736.31</c:v>
                </c:pt>
                <c:pt idx="275">
                  <c:v>5712.97</c:v>
                </c:pt>
                <c:pt idx="276">
                  <c:v>5678.23</c:v>
                </c:pt>
                <c:pt idx="277">
                  <c:v>5670.66</c:v>
                </c:pt>
                <c:pt idx="278">
                  <c:v>5686.73</c:v>
                </c:pt>
                <c:pt idx="279">
                  <c:v>5700.05</c:v>
                </c:pt>
                <c:pt idx="280">
                  <c:v>5687.68</c:v>
                </c:pt>
                <c:pt idx="281">
                  <c:v>5676.55</c:v>
                </c:pt>
                <c:pt idx="282">
                  <c:v>5625.47</c:v>
                </c:pt>
                <c:pt idx="283">
                  <c:v>5579.79</c:v>
                </c:pt>
                <c:pt idx="284">
                  <c:v>5587.88</c:v>
                </c:pt>
                <c:pt idx="285">
                  <c:v>5595.23</c:v>
                </c:pt>
                <c:pt idx="286">
                  <c:v>5638</c:v>
                </c:pt>
                <c:pt idx="287">
                  <c:v>5719.5</c:v>
                </c:pt>
                <c:pt idx="288">
                  <c:v>5724.92</c:v>
                </c:pt>
                <c:pt idx="289">
                  <c:v>5719.16</c:v>
                </c:pt>
                <c:pt idx="290">
                  <c:v>5710.29</c:v>
                </c:pt>
                <c:pt idx="291">
                  <c:v>5650.01</c:v>
                </c:pt>
                <c:pt idx="292">
                  <c:v>5604.55</c:v>
                </c:pt>
                <c:pt idx="293">
                  <c:v>5561.13</c:v>
                </c:pt>
                <c:pt idx="294">
                  <c:v>5473.6</c:v>
                </c:pt>
                <c:pt idx="295">
                  <c:v>5460.35</c:v>
                </c:pt>
                <c:pt idx="296">
                  <c:v>5430.89</c:v>
                </c:pt>
                <c:pt idx="297">
                  <c:v>5376.63</c:v>
                </c:pt>
                <c:pt idx="298">
                  <c:v>5376.15</c:v>
                </c:pt>
                <c:pt idx="299">
                  <c:v>5370.65</c:v>
                </c:pt>
                <c:pt idx="300">
                  <c:v>5381</c:v>
                </c:pt>
                <c:pt idx="301">
                  <c:v>5412.73</c:v>
                </c:pt>
                <c:pt idx="302">
                  <c:v>5370.85</c:v>
                </c:pt>
                <c:pt idx="303">
                  <c:v>5396.78</c:v>
                </c:pt>
                <c:pt idx="304">
                  <c:v>5393.51</c:v>
                </c:pt>
                <c:pt idx="305">
                  <c:v>5405.15</c:v>
                </c:pt>
                <c:pt idx="306">
                  <c:v>5396.75</c:v>
                </c:pt>
                <c:pt idx="307">
                  <c:v>5344.47</c:v>
                </c:pt>
                <c:pt idx="308">
                  <c:v>5327.8</c:v>
                </c:pt>
                <c:pt idx="309">
                  <c:v>5285.19</c:v>
                </c:pt>
                <c:pt idx="310">
                  <c:v>5254.54</c:v>
                </c:pt>
                <c:pt idx="311">
                  <c:v>5296.05</c:v>
                </c:pt>
                <c:pt idx="312">
                  <c:v>5253.47</c:v>
                </c:pt>
                <c:pt idx="313">
                  <c:v>5186.78</c:v>
                </c:pt>
                <c:pt idx="314">
                  <c:v>5171.05</c:v>
                </c:pt>
                <c:pt idx="315">
                  <c:v>5171.4399999999996</c:v>
                </c:pt>
                <c:pt idx="316">
                  <c:v>5171.95</c:v>
                </c:pt>
                <c:pt idx="317">
                  <c:v>5206.07</c:v>
                </c:pt>
                <c:pt idx="318">
                  <c:v>5196.24</c:v>
                </c:pt>
                <c:pt idx="319">
                  <c:v>5281.35</c:v>
                </c:pt>
                <c:pt idx="320">
                  <c:v>5354.42</c:v>
                </c:pt>
                <c:pt idx="321">
                  <c:v>5348.81</c:v>
                </c:pt>
                <c:pt idx="322">
                  <c:v>5356.74</c:v>
                </c:pt>
                <c:pt idx="323">
                  <c:v>5393.42</c:v>
                </c:pt>
                <c:pt idx="324">
                  <c:v>5396.63</c:v>
                </c:pt>
                <c:pt idx="325">
                  <c:v>5354.06</c:v>
                </c:pt>
                <c:pt idx="326">
                  <c:v>5379.06</c:v>
                </c:pt>
                <c:pt idx="327">
                  <c:v>5378.56</c:v>
                </c:pt>
                <c:pt idx="328">
                  <c:v>5324.3</c:v>
                </c:pt>
                <c:pt idx="329">
                  <c:v>5310.44</c:v>
                </c:pt>
                <c:pt idx="330">
                  <c:v>5288.6</c:v>
                </c:pt>
                <c:pt idx="331">
                  <c:v>5360.06</c:v>
                </c:pt>
                <c:pt idx="332">
                  <c:v>5340.46</c:v>
                </c:pt>
                <c:pt idx="333">
                  <c:v>5318.69</c:v>
                </c:pt>
                <c:pt idx="334">
                  <c:v>5352.62</c:v>
                </c:pt>
                <c:pt idx="335">
                  <c:v>5328.16</c:v>
                </c:pt>
                <c:pt idx="336">
                  <c:v>5290.27</c:v>
                </c:pt>
                <c:pt idx="337">
                  <c:v>5196.84</c:v>
                </c:pt>
                <c:pt idx="338">
                  <c:v>5178.24</c:v>
                </c:pt>
                <c:pt idx="339">
                  <c:v>5147.32</c:v>
                </c:pt>
                <c:pt idx="340">
                  <c:v>5116.79</c:v>
                </c:pt>
                <c:pt idx="341">
                  <c:v>5097.8500000000004</c:v>
                </c:pt>
                <c:pt idx="342">
                  <c:v>5078.43</c:v>
                </c:pt>
                <c:pt idx="343">
                  <c:v>5051.29</c:v>
                </c:pt>
                <c:pt idx="344">
                  <c:v>5084.47</c:v>
                </c:pt>
                <c:pt idx="345">
                  <c:v>5072.8999999999996</c:v>
                </c:pt>
                <c:pt idx="346">
                  <c:v>5025.55</c:v>
                </c:pt>
                <c:pt idx="347">
                  <c:v>5069.8900000000003</c:v>
                </c:pt>
                <c:pt idx="348">
                  <c:v>5014.51</c:v>
                </c:pt>
                <c:pt idx="349">
                  <c:v>5040.1099999999997</c:v>
                </c:pt>
                <c:pt idx="350">
                  <c:v>5113.87</c:v>
                </c:pt>
                <c:pt idx="351">
                  <c:v>5029.6499999999996</c:v>
                </c:pt>
                <c:pt idx="352">
                  <c:v>5057.3900000000003</c:v>
                </c:pt>
                <c:pt idx="353">
                  <c:v>5069.43</c:v>
                </c:pt>
                <c:pt idx="354">
                  <c:v>5037.24</c:v>
                </c:pt>
                <c:pt idx="355">
                  <c:v>5042.99</c:v>
                </c:pt>
                <c:pt idx="356">
                  <c:v>5032.0600000000004</c:v>
                </c:pt>
                <c:pt idx="357">
                  <c:v>4988.7</c:v>
                </c:pt>
                <c:pt idx="358">
                  <c:v>4941.0200000000004</c:v>
                </c:pt>
                <c:pt idx="359">
                  <c:v>4945.88</c:v>
                </c:pt>
                <c:pt idx="360">
                  <c:v>4964.88</c:v>
                </c:pt>
                <c:pt idx="361">
                  <c:v>4929.7</c:v>
                </c:pt>
                <c:pt idx="362">
                  <c:v>4908.68</c:v>
                </c:pt>
                <c:pt idx="363">
                  <c:v>4944.95</c:v>
                </c:pt>
                <c:pt idx="364">
                  <c:v>4916.78</c:v>
                </c:pt>
                <c:pt idx="365">
                  <c:v>4927.37</c:v>
                </c:pt>
                <c:pt idx="366">
                  <c:v>4900.84</c:v>
                </c:pt>
                <c:pt idx="367">
                  <c:v>4843.58</c:v>
                </c:pt>
                <c:pt idx="368">
                  <c:v>4926.24</c:v>
                </c:pt>
                <c:pt idx="369">
                  <c:v>4913.09</c:v>
                </c:pt>
                <c:pt idx="370">
                  <c:v>4874.76</c:v>
                </c:pt>
                <c:pt idx="371">
                  <c:v>4874.07</c:v>
                </c:pt>
                <c:pt idx="372">
                  <c:v>4819.09</c:v>
                </c:pt>
                <c:pt idx="373">
                  <c:v>4823.2700000000004</c:v>
                </c:pt>
                <c:pt idx="374">
                  <c:v>4841.82</c:v>
                </c:pt>
                <c:pt idx="375">
                  <c:v>4853.4399999999996</c:v>
                </c:pt>
                <c:pt idx="376">
                  <c:v>4870.6099999999997</c:v>
                </c:pt>
                <c:pt idx="377">
                  <c:v>4884.46</c:v>
                </c:pt>
                <c:pt idx="378">
                  <c:v>4850.5200000000004</c:v>
                </c:pt>
                <c:pt idx="379">
                  <c:v>4847.7299999999996</c:v>
                </c:pt>
                <c:pt idx="380">
                  <c:v>4777.46</c:v>
                </c:pt>
                <c:pt idx="381">
                  <c:v>4737.49</c:v>
                </c:pt>
                <c:pt idx="382">
                  <c:v>4684.5</c:v>
                </c:pt>
                <c:pt idx="383">
                  <c:v>4684.33</c:v>
                </c:pt>
                <c:pt idx="384">
                  <c:v>4708.8</c:v>
                </c:pt>
                <c:pt idx="385">
                  <c:v>4692.5</c:v>
                </c:pt>
                <c:pt idx="386">
                  <c:v>4736.8900000000003</c:v>
                </c:pt>
                <c:pt idx="387">
                  <c:v>4724.01</c:v>
                </c:pt>
                <c:pt idx="388">
                  <c:v>4743.93</c:v>
                </c:pt>
                <c:pt idx="389">
                  <c:v>4750.1400000000003</c:v>
                </c:pt>
                <c:pt idx="390">
                  <c:v>4748.96</c:v>
                </c:pt>
                <c:pt idx="391">
                  <c:v>4785.95</c:v>
                </c:pt>
                <c:pt idx="392">
                  <c:v>4790.9799999999996</c:v>
                </c:pt>
                <c:pt idx="393">
                  <c:v>4818.76</c:v>
                </c:pt>
                <c:pt idx="394">
                  <c:v>4763.05</c:v>
                </c:pt>
                <c:pt idx="395">
                  <c:v>4759.1400000000003</c:v>
                </c:pt>
                <c:pt idx="396">
                  <c:v>4722.78</c:v>
                </c:pt>
                <c:pt idx="397">
                  <c:v>4706.1000000000004</c:v>
                </c:pt>
                <c:pt idx="398">
                  <c:v>4711.57</c:v>
                </c:pt>
                <c:pt idx="399">
                  <c:v>4696.0200000000004</c:v>
                </c:pt>
                <c:pt idx="400">
                  <c:v>4656.8100000000004</c:v>
                </c:pt>
                <c:pt idx="401">
                  <c:v>4600.7700000000004</c:v>
                </c:pt>
                <c:pt idx="402">
                  <c:v>4579.7</c:v>
                </c:pt>
                <c:pt idx="403">
                  <c:v>4517.17</c:v>
                </c:pt>
                <c:pt idx="404">
                  <c:v>4474.76</c:v>
                </c:pt>
                <c:pt idx="405">
                  <c:v>4454.4399999999996</c:v>
                </c:pt>
                <c:pt idx="406">
                  <c:v>4467.09</c:v>
                </c:pt>
                <c:pt idx="407">
                  <c:v>4449.8</c:v>
                </c:pt>
                <c:pt idx="408">
                  <c:v>4445.6099999999997</c:v>
                </c:pt>
                <c:pt idx="409">
                  <c:v>4437.09</c:v>
                </c:pt>
                <c:pt idx="410">
                  <c:v>4415.25</c:v>
                </c:pt>
                <c:pt idx="411">
                  <c:v>4476.62</c:v>
                </c:pt>
                <c:pt idx="412">
                  <c:v>4540.87</c:v>
                </c:pt>
                <c:pt idx="413">
                  <c:v>4568.3</c:v>
                </c:pt>
                <c:pt idx="414">
                  <c:v>4623.7</c:v>
                </c:pt>
                <c:pt idx="415">
                  <c:v>4552.57</c:v>
                </c:pt>
                <c:pt idx="416">
                  <c:v>4501.9799999999996</c:v>
                </c:pt>
                <c:pt idx="417">
                  <c:v>4444.68</c:v>
                </c:pt>
                <c:pt idx="418">
                  <c:v>4467.75</c:v>
                </c:pt>
                <c:pt idx="419">
                  <c:v>4432.97</c:v>
                </c:pt>
                <c:pt idx="420">
                  <c:v>4435.3</c:v>
                </c:pt>
                <c:pt idx="421">
                  <c:v>4448.8</c:v>
                </c:pt>
                <c:pt idx="422">
                  <c:v>4443.82</c:v>
                </c:pt>
                <c:pt idx="423">
                  <c:v>4409.71</c:v>
                </c:pt>
                <c:pt idx="424">
                  <c:v>4409.82</c:v>
                </c:pt>
                <c:pt idx="425">
                  <c:v>4342.43</c:v>
                </c:pt>
                <c:pt idx="426">
                  <c:v>4368.21</c:v>
                </c:pt>
                <c:pt idx="427">
                  <c:v>4369.13</c:v>
                </c:pt>
                <c:pt idx="428">
                  <c:v>4383.59</c:v>
                </c:pt>
                <c:pt idx="429">
                  <c:v>4370.5200000000004</c:v>
                </c:pt>
                <c:pt idx="430">
                  <c:v>4385.8999999999996</c:v>
                </c:pt>
                <c:pt idx="431">
                  <c:v>4309.03</c:v>
                </c:pt>
                <c:pt idx="432">
                  <c:v>4312.7700000000004</c:v>
                </c:pt>
                <c:pt idx="433">
                  <c:v>4331.75</c:v>
                </c:pt>
                <c:pt idx="434">
                  <c:v>4349.54</c:v>
                </c:pt>
                <c:pt idx="435">
                  <c:v>4332.3900000000003</c:v>
                </c:pt>
                <c:pt idx="436">
                  <c:v>4356.16</c:v>
                </c:pt>
                <c:pt idx="437">
                  <c:v>4345.3</c:v>
                </c:pt>
                <c:pt idx="438">
                  <c:v>4390.0200000000004</c:v>
                </c:pt>
                <c:pt idx="439">
                  <c:v>4385.34</c:v>
                </c:pt>
                <c:pt idx="440">
                  <c:v>4352.76</c:v>
                </c:pt>
                <c:pt idx="441">
                  <c:v>4282.46</c:v>
                </c:pt>
                <c:pt idx="442">
                  <c:v>4285.3</c:v>
                </c:pt>
                <c:pt idx="443">
                  <c:v>4265.0600000000004</c:v>
                </c:pt>
                <c:pt idx="444">
                  <c:v>4270.17</c:v>
                </c:pt>
                <c:pt idx="445">
                  <c:v>4231.34</c:v>
                </c:pt>
                <c:pt idx="446">
                  <c:v>4189.47</c:v>
                </c:pt>
                <c:pt idx="447">
                  <c:v>4114.87</c:v>
                </c:pt>
                <c:pt idx="448">
                  <c:v>4122.16</c:v>
                </c:pt>
                <c:pt idx="449">
                  <c:v>4143.76</c:v>
                </c:pt>
                <c:pt idx="450">
                  <c:v>4147.1400000000003</c:v>
                </c:pt>
                <c:pt idx="451">
                  <c:v>4145.8</c:v>
                </c:pt>
                <c:pt idx="452">
                  <c:v>4151.6499999999996</c:v>
                </c:pt>
                <c:pt idx="453">
                  <c:v>4173.04</c:v>
                </c:pt>
                <c:pt idx="454">
                  <c:v>4226.28</c:v>
                </c:pt>
                <c:pt idx="455">
                  <c:v>4256.54</c:v>
                </c:pt>
                <c:pt idx="456">
                  <c:v>4251.37</c:v>
                </c:pt>
                <c:pt idx="457">
                  <c:v>4232.7</c:v>
                </c:pt>
                <c:pt idx="458">
                  <c:v>4268.84</c:v>
                </c:pt>
                <c:pt idx="459">
                  <c:v>4294.57</c:v>
                </c:pt>
                <c:pt idx="460">
                  <c:v>4275.3999999999996</c:v>
                </c:pt>
                <c:pt idx="461">
                  <c:v>4210.76</c:v>
                </c:pt>
                <c:pt idx="462">
                  <c:v>4216.33</c:v>
                </c:pt>
                <c:pt idx="463">
                  <c:v>4151.46</c:v>
                </c:pt>
                <c:pt idx="464">
                  <c:v>4185.5200000000004</c:v>
                </c:pt>
                <c:pt idx="465">
                  <c:v>4186.96</c:v>
                </c:pt>
                <c:pt idx="466">
                  <c:v>4177.26</c:v>
                </c:pt>
                <c:pt idx="467">
                  <c:v>4177.37</c:v>
                </c:pt>
                <c:pt idx="468">
                  <c:v>4184.93</c:v>
                </c:pt>
                <c:pt idx="469">
                  <c:v>4225.42</c:v>
                </c:pt>
                <c:pt idx="470">
                  <c:v>4237.25</c:v>
                </c:pt>
                <c:pt idx="471">
                  <c:v>4250.8100000000004</c:v>
                </c:pt>
                <c:pt idx="472">
                  <c:v>4281.62</c:v>
                </c:pt>
                <c:pt idx="473">
                  <c:v>4267.42</c:v>
                </c:pt>
                <c:pt idx="474">
                  <c:v>4259.9399999999996</c:v>
                </c:pt>
                <c:pt idx="475">
                  <c:v>4255.72</c:v>
                </c:pt>
                <c:pt idx="476">
                  <c:v>4200.3900000000003</c:v>
                </c:pt>
                <c:pt idx="477">
                  <c:v>4179.46</c:v>
                </c:pt>
                <c:pt idx="478">
                  <c:v>4174.4399999999996</c:v>
                </c:pt>
                <c:pt idx="479">
                  <c:v>4111.18</c:v>
                </c:pt>
                <c:pt idx="480">
                  <c:v>4123.07</c:v>
                </c:pt>
                <c:pt idx="481">
                  <c:v>4081.93</c:v>
                </c:pt>
                <c:pt idx="482">
                  <c:v>4075.98</c:v>
                </c:pt>
                <c:pt idx="483">
                  <c:v>4065.02</c:v>
                </c:pt>
                <c:pt idx="484">
                  <c:v>4059.48</c:v>
                </c:pt>
                <c:pt idx="485">
                  <c:v>4095.01</c:v>
                </c:pt>
                <c:pt idx="486">
                  <c:v>4093.65</c:v>
                </c:pt>
                <c:pt idx="487">
                  <c:v>4159.92</c:v>
                </c:pt>
                <c:pt idx="488">
                  <c:v>4186.66</c:v>
                </c:pt>
                <c:pt idx="489">
                  <c:v>4166.41</c:v>
                </c:pt>
                <c:pt idx="490">
                  <c:v>4165.67</c:v>
                </c:pt>
                <c:pt idx="491">
                  <c:v>4187.8599999999997</c:v>
                </c:pt>
                <c:pt idx="492">
                  <c:v>4147.28</c:v>
                </c:pt>
                <c:pt idx="493">
                  <c:v>4123.37</c:v>
                </c:pt>
                <c:pt idx="494">
                  <c:v>4067.89</c:v>
                </c:pt>
                <c:pt idx="495">
                  <c:v>4018.85</c:v>
                </c:pt>
                <c:pt idx="496">
                  <c:v>3982.47</c:v>
                </c:pt>
                <c:pt idx="497">
                  <c:v>3944.07</c:v>
                </c:pt>
                <c:pt idx="498">
                  <c:v>3912.56</c:v>
                </c:pt>
                <c:pt idx="499">
                  <c:v>3873.37</c:v>
                </c:pt>
                <c:pt idx="500">
                  <c:v>3868.29</c:v>
                </c:pt>
                <c:pt idx="501">
                  <c:v>3845.17</c:v>
                </c:pt>
                <c:pt idx="502">
                  <c:v>3893.09</c:v>
                </c:pt>
                <c:pt idx="503">
                  <c:v>3926.28</c:v>
                </c:pt>
                <c:pt idx="504">
                  <c:v>3893.75</c:v>
                </c:pt>
                <c:pt idx="505">
                  <c:v>3918.94</c:v>
                </c:pt>
                <c:pt idx="506">
                  <c:v>3902.82</c:v>
                </c:pt>
                <c:pt idx="507">
                  <c:v>3875.55</c:v>
                </c:pt>
                <c:pt idx="508">
                  <c:v>3865.32</c:v>
                </c:pt>
                <c:pt idx="509">
                  <c:v>3879.83</c:v>
                </c:pt>
                <c:pt idx="510">
                  <c:v>3889.66</c:v>
                </c:pt>
                <c:pt idx="511">
                  <c:v>3863.2</c:v>
                </c:pt>
                <c:pt idx="512">
                  <c:v>3876.08</c:v>
                </c:pt>
                <c:pt idx="513">
                  <c:v>3857.8</c:v>
                </c:pt>
                <c:pt idx="514">
                  <c:v>3859.98</c:v>
                </c:pt>
                <c:pt idx="515">
                  <c:v>3842.87</c:v>
                </c:pt>
                <c:pt idx="516">
                  <c:v>3814.32</c:v>
                </c:pt>
                <c:pt idx="517">
                  <c:v>3840.99</c:v>
                </c:pt>
                <c:pt idx="518">
                  <c:v>3869.41</c:v>
                </c:pt>
                <c:pt idx="519">
                  <c:v>3836.67</c:v>
                </c:pt>
                <c:pt idx="520">
                  <c:v>3817.08</c:v>
                </c:pt>
                <c:pt idx="521">
                  <c:v>3744.98</c:v>
                </c:pt>
                <c:pt idx="522">
                  <c:v>3708.48</c:v>
                </c:pt>
                <c:pt idx="523">
                  <c:v>3697.31</c:v>
                </c:pt>
                <c:pt idx="524">
                  <c:v>3733.85</c:v>
                </c:pt>
                <c:pt idx="525">
                  <c:v>3732.71</c:v>
                </c:pt>
                <c:pt idx="526">
                  <c:v>3687.32</c:v>
                </c:pt>
                <c:pt idx="527">
                  <c:v>3708.5</c:v>
                </c:pt>
                <c:pt idx="528">
                  <c:v>3732.01</c:v>
                </c:pt>
                <c:pt idx="529">
                  <c:v>3693.15</c:v>
                </c:pt>
                <c:pt idx="530">
                  <c:v>3733.38</c:v>
                </c:pt>
                <c:pt idx="531">
                  <c:v>3717.08</c:v>
                </c:pt>
                <c:pt idx="532">
                  <c:v>3695.43</c:v>
                </c:pt>
                <c:pt idx="533">
                  <c:v>3723.56</c:v>
                </c:pt>
                <c:pt idx="534">
                  <c:v>3724.37</c:v>
                </c:pt>
                <c:pt idx="535">
                  <c:v>3681.97</c:v>
                </c:pt>
                <c:pt idx="536">
                  <c:v>3634.56</c:v>
                </c:pt>
                <c:pt idx="537">
                  <c:v>3602.44</c:v>
                </c:pt>
                <c:pt idx="538">
                  <c:v>3680.93</c:v>
                </c:pt>
                <c:pt idx="539">
                  <c:v>3679.88</c:v>
                </c:pt>
                <c:pt idx="540">
                  <c:v>3665.78</c:v>
                </c:pt>
                <c:pt idx="541">
                  <c:v>3642.29</c:v>
                </c:pt>
                <c:pt idx="542">
                  <c:v>3678.25</c:v>
                </c:pt>
                <c:pt idx="543">
                  <c:v>3721.27</c:v>
                </c:pt>
                <c:pt idx="544">
                  <c:v>3711.61</c:v>
                </c:pt>
                <c:pt idx="545">
                  <c:v>3668.73</c:v>
                </c:pt>
                <c:pt idx="546">
                  <c:v>3652.74</c:v>
                </c:pt>
                <c:pt idx="547">
                  <c:v>3622.37</c:v>
                </c:pt>
                <c:pt idx="548">
                  <c:v>3641.22</c:v>
                </c:pt>
                <c:pt idx="549">
                  <c:v>3633.97</c:v>
                </c:pt>
                <c:pt idx="550">
                  <c:v>3638.08</c:v>
                </c:pt>
                <c:pt idx="551">
                  <c:v>3593.65</c:v>
                </c:pt>
                <c:pt idx="552">
                  <c:v>3631.1</c:v>
                </c:pt>
                <c:pt idx="553">
                  <c:v>3647.89</c:v>
                </c:pt>
                <c:pt idx="554">
                  <c:v>3675.8</c:v>
                </c:pt>
                <c:pt idx="555">
                  <c:v>3694.82</c:v>
                </c:pt>
                <c:pt idx="556">
                  <c:v>3741.49</c:v>
                </c:pt>
                <c:pt idx="557">
                  <c:v>3758.7</c:v>
                </c:pt>
                <c:pt idx="558">
                  <c:v>3801.03</c:v>
                </c:pt>
                <c:pt idx="559">
                  <c:v>3769.14</c:v>
                </c:pt>
                <c:pt idx="560">
                  <c:v>3731.01</c:v>
                </c:pt>
                <c:pt idx="561">
                  <c:v>3661.37</c:v>
                </c:pt>
                <c:pt idx="562">
                  <c:v>3604.45</c:v>
                </c:pt>
                <c:pt idx="563">
                  <c:v>3587.57</c:v>
                </c:pt>
                <c:pt idx="564">
                  <c:v>3577.04</c:v>
                </c:pt>
                <c:pt idx="565">
                  <c:v>3515.93</c:v>
                </c:pt>
                <c:pt idx="566">
                  <c:v>3494.46</c:v>
                </c:pt>
                <c:pt idx="567">
                  <c:v>3464.64</c:v>
                </c:pt>
                <c:pt idx="568">
                  <c:v>3428.34</c:v>
                </c:pt>
                <c:pt idx="569">
                  <c:v>3357.64</c:v>
                </c:pt>
                <c:pt idx="570">
                  <c:v>3410.39</c:v>
                </c:pt>
                <c:pt idx="571">
                  <c:v>3463.68</c:v>
                </c:pt>
                <c:pt idx="572">
                  <c:v>3486.81</c:v>
                </c:pt>
                <c:pt idx="573">
                  <c:v>3460.44</c:v>
                </c:pt>
                <c:pt idx="574">
                  <c:v>3442.22</c:v>
                </c:pt>
                <c:pt idx="575">
                  <c:v>3438.44</c:v>
                </c:pt>
                <c:pt idx="576">
                  <c:v>3415.08</c:v>
                </c:pt>
                <c:pt idx="577">
                  <c:v>3445.19</c:v>
                </c:pt>
                <c:pt idx="578">
                  <c:v>3446.92</c:v>
                </c:pt>
                <c:pt idx="579">
                  <c:v>3478.11</c:v>
                </c:pt>
                <c:pt idx="580">
                  <c:v>3508.34</c:v>
                </c:pt>
                <c:pt idx="581">
                  <c:v>3576.55</c:v>
                </c:pt>
                <c:pt idx="582">
                  <c:v>3579.78</c:v>
                </c:pt>
                <c:pt idx="583">
                  <c:v>3600.6</c:v>
                </c:pt>
                <c:pt idx="584">
                  <c:v>3590.42</c:v>
                </c:pt>
                <c:pt idx="585">
                  <c:v>3578.9</c:v>
                </c:pt>
                <c:pt idx="586">
                  <c:v>3578.01</c:v>
                </c:pt>
                <c:pt idx="587">
                  <c:v>3548.31</c:v>
                </c:pt>
                <c:pt idx="588">
                  <c:v>3484.61</c:v>
                </c:pt>
                <c:pt idx="589">
                  <c:v>3435.96</c:v>
                </c:pt>
                <c:pt idx="590">
                  <c:v>3389.83</c:v>
                </c:pt>
                <c:pt idx="591">
                  <c:v>3413.12</c:v>
                </c:pt>
                <c:pt idx="592">
                  <c:v>3400.69</c:v>
                </c:pt>
                <c:pt idx="593">
                  <c:v>3424.24</c:v>
                </c:pt>
                <c:pt idx="594">
                  <c:v>3381.38</c:v>
                </c:pt>
                <c:pt idx="595">
                  <c:v>3374.25</c:v>
                </c:pt>
                <c:pt idx="596">
                  <c:v>3393.47</c:v>
                </c:pt>
                <c:pt idx="597">
                  <c:v>3398.77</c:v>
                </c:pt>
                <c:pt idx="598">
                  <c:v>3355.99</c:v>
                </c:pt>
                <c:pt idx="599">
                  <c:v>3340.46</c:v>
                </c:pt>
                <c:pt idx="600">
                  <c:v>3328.13</c:v>
                </c:pt>
                <c:pt idx="601">
                  <c:v>3281.32</c:v>
                </c:pt>
                <c:pt idx="602">
                  <c:v>3244.54</c:v>
                </c:pt>
                <c:pt idx="603">
                  <c:v>3223.67</c:v>
                </c:pt>
                <c:pt idx="604">
                  <c:v>3135.58</c:v>
                </c:pt>
                <c:pt idx="605">
                  <c:v>3169.5</c:v>
                </c:pt>
                <c:pt idx="606">
                  <c:v>3151.91</c:v>
                </c:pt>
                <c:pt idx="607">
                  <c:v>3209.44</c:v>
                </c:pt>
                <c:pt idx="608">
                  <c:v>3162.28</c:v>
                </c:pt>
                <c:pt idx="609">
                  <c:v>3202.03</c:v>
                </c:pt>
                <c:pt idx="610">
                  <c:v>3183.15</c:v>
                </c:pt>
                <c:pt idx="611">
                  <c:v>3214.97</c:v>
                </c:pt>
                <c:pt idx="612">
                  <c:v>3244.2</c:v>
                </c:pt>
                <c:pt idx="613">
                  <c:v>3243.52</c:v>
                </c:pt>
                <c:pt idx="614">
                  <c:v>3247.01</c:v>
                </c:pt>
                <c:pt idx="615">
                  <c:v>3239.65</c:v>
                </c:pt>
                <c:pt idx="616">
                  <c:v>3275.72</c:v>
                </c:pt>
                <c:pt idx="617">
                  <c:v>3194.2</c:v>
                </c:pt>
                <c:pt idx="618">
                  <c:v>3128.22</c:v>
                </c:pt>
                <c:pt idx="619">
                  <c:v>3100.27</c:v>
                </c:pt>
                <c:pt idx="620">
                  <c:v>3050.41</c:v>
                </c:pt>
                <c:pt idx="621">
                  <c:v>3093.64</c:v>
                </c:pt>
                <c:pt idx="622">
                  <c:v>3037.63</c:v>
                </c:pt>
                <c:pt idx="623">
                  <c:v>3083.43</c:v>
                </c:pt>
                <c:pt idx="624">
                  <c:v>3048.67</c:v>
                </c:pt>
                <c:pt idx="625">
                  <c:v>3076.66</c:v>
                </c:pt>
                <c:pt idx="626">
                  <c:v>3052.3</c:v>
                </c:pt>
                <c:pt idx="627">
                  <c:v>3052.65</c:v>
                </c:pt>
                <c:pt idx="628">
                  <c:v>3075.2</c:v>
                </c:pt>
                <c:pt idx="629">
                  <c:v>3077.9</c:v>
                </c:pt>
                <c:pt idx="630">
                  <c:v>3068.16</c:v>
                </c:pt>
                <c:pt idx="631">
                  <c:v>3102.76</c:v>
                </c:pt>
                <c:pt idx="632">
                  <c:v>3128.48</c:v>
                </c:pt>
                <c:pt idx="633">
                  <c:v>3069.2</c:v>
                </c:pt>
                <c:pt idx="634">
                  <c:v>3088.15</c:v>
                </c:pt>
                <c:pt idx="635">
                  <c:v>3111.65</c:v>
                </c:pt>
                <c:pt idx="636">
                  <c:v>3077.42</c:v>
                </c:pt>
                <c:pt idx="637">
                  <c:v>3138.23</c:v>
                </c:pt>
                <c:pt idx="638">
                  <c:v>3156.95</c:v>
                </c:pt>
                <c:pt idx="639">
                  <c:v>3125.58</c:v>
                </c:pt>
                <c:pt idx="640">
                  <c:v>3056.29</c:v>
                </c:pt>
                <c:pt idx="641">
                  <c:v>3027.7</c:v>
                </c:pt>
                <c:pt idx="642">
                  <c:v>3005.16</c:v>
                </c:pt>
                <c:pt idx="643">
                  <c:v>2974.54</c:v>
                </c:pt>
                <c:pt idx="644">
                  <c:v>2959.95</c:v>
                </c:pt>
                <c:pt idx="645">
                  <c:v>2896.22</c:v>
                </c:pt>
                <c:pt idx="646">
                  <c:v>2909.3</c:v>
                </c:pt>
                <c:pt idx="647">
                  <c:v>2891.91</c:v>
                </c:pt>
                <c:pt idx="648">
                  <c:v>2863.93</c:v>
                </c:pt>
                <c:pt idx="649">
                  <c:v>2857.62</c:v>
                </c:pt>
                <c:pt idx="650">
                  <c:v>2813.31</c:v>
                </c:pt>
                <c:pt idx="651">
                  <c:v>2791.8</c:v>
                </c:pt>
                <c:pt idx="652">
                  <c:v>2814.77</c:v>
                </c:pt>
                <c:pt idx="653">
                  <c:v>2832.7</c:v>
                </c:pt>
                <c:pt idx="654">
                  <c:v>2766.05</c:v>
                </c:pt>
                <c:pt idx="655">
                  <c:v>2724.42</c:v>
                </c:pt>
                <c:pt idx="656">
                  <c:v>2739.59</c:v>
                </c:pt>
                <c:pt idx="657">
                  <c:v>2811.68</c:v>
                </c:pt>
                <c:pt idx="658">
                  <c:v>2805.31</c:v>
                </c:pt>
                <c:pt idx="659">
                  <c:v>2831.99</c:v>
                </c:pt>
                <c:pt idx="660">
                  <c:v>2764.09</c:v>
                </c:pt>
                <c:pt idx="661">
                  <c:v>2766.4</c:v>
                </c:pt>
                <c:pt idx="662">
                  <c:v>2779.6</c:v>
                </c:pt>
                <c:pt idx="663">
                  <c:v>2730.89</c:v>
                </c:pt>
                <c:pt idx="664">
                  <c:v>2669.77</c:v>
                </c:pt>
                <c:pt idx="665">
                  <c:v>2612.73</c:v>
                </c:pt>
                <c:pt idx="666">
                  <c:v>2601.23</c:v>
                </c:pt>
                <c:pt idx="667">
                  <c:v>2634.44</c:v>
                </c:pt>
                <c:pt idx="668">
                  <c:v>2635.67</c:v>
                </c:pt>
                <c:pt idx="669">
                  <c:v>2595.8000000000002</c:v>
                </c:pt>
                <c:pt idx="670">
                  <c:v>2568.04</c:v>
                </c:pt>
                <c:pt idx="671">
                  <c:v>2617.2800000000002</c:v>
                </c:pt>
                <c:pt idx="672">
                  <c:v>2600.64</c:v>
                </c:pt>
                <c:pt idx="673">
                  <c:v>2644.86</c:v>
                </c:pt>
                <c:pt idx="674">
                  <c:v>2646.48</c:v>
                </c:pt>
                <c:pt idx="675">
                  <c:v>2666.94</c:v>
                </c:pt>
                <c:pt idx="676">
                  <c:v>2622.27</c:v>
                </c:pt>
                <c:pt idx="677">
                  <c:v>2633.75</c:v>
                </c:pt>
                <c:pt idx="678">
                  <c:v>2595.66</c:v>
                </c:pt>
                <c:pt idx="679">
                  <c:v>2568.9699999999998</c:v>
                </c:pt>
                <c:pt idx="680">
                  <c:v>2500.67</c:v>
                </c:pt>
                <c:pt idx="681">
                  <c:v>2487.83</c:v>
                </c:pt>
                <c:pt idx="682">
                  <c:v>2568.9499999999998</c:v>
                </c:pt>
                <c:pt idx="683">
                  <c:v>2605.0700000000002</c:v>
                </c:pt>
                <c:pt idx="684">
                  <c:v>2641.39</c:v>
                </c:pt>
                <c:pt idx="685">
                  <c:v>2648.75</c:v>
                </c:pt>
                <c:pt idx="686">
                  <c:v>2658.42</c:v>
                </c:pt>
                <c:pt idx="687">
                  <c:v>2644.13</c:v>
                </c:pt>
                <c:pt idx="688">
                  <c:v>2595.13</c:v>
                </c:pt>
                <c:pt idx="689">
                  <c:v>2695.9</c:v>
                </c:pt>
                <c:pt idx="690">
                  <c:v>2690.2</c:v>
                </c:pt>
                <c:pt idx="691">
                  <c:v>2694.93</c:v>
                </c:pt>
                <c:pt idx="692">
                  <c:v>2687.94</c:v>
                </c:pt>
                <c:pt idx="693">
                  <c:v>2662.8</c:v>
                </c:pt>
                <c:pt idx="694">
                  <c:v>2612.14</c:v>
                </c:pt>
                <c:pt idx="695">
                  <c:v>2584.5700000000002</c:v>
                </c:pt>
                <c:pt idx="696">
                  <c:v>2558.19</c:v>
                </c:pt>
                <c:pt idx="697">
                  <c:v>2506.36</c:v>
                </c:pt>
                <c:pt idx="698">
                  <c:v>2531.36</c:v>
                </c:pt>
                <c:pt idx="699">
                  <c:v>2526.35</c:v>
                </c:pt>
                <c:pt idx="700">
                  <c:v>2475.11</c:v>
                </c:pt>
                <c:pt idx="701">
                  <c:v>2492.3000000000002</c:v>
                </c:pt>
                <c:pt idx="702">
                  <c:v>2493.67</c:v>
                </c:pt>
                <c:pt idx="703">
                  <c:v>2500.79</c:v>
                </c:pt>
                <c:pt idx="704">
                  <c:v>2530.11</c:v>
                </c:pt>
                <c:pt idx="705">
                  <c:v>2616.4</c:v>
                </c:pt>
                <c:pt idx="706">
                  <c:v>2582.5</c:v>
                </c:pt>
                <c:pt idx="707">
                  <c:v>2581.0700000000002</c:v>
                </c:pt>
                <c:pt idx="708">
                  <c:v>2587.77</c:v>
                </c:pt>
                <c:pt idx="709">
                  <c:v>2535.13</c:v>
                </c:pt>
                <c:pt idx="710">
                  <c:v>2454.64</c:v>
                </c:pt>
                <c:pt idx="711">
                  <c:v>2449.64</c:v>
                </c:pt>
                <c:pt idx="712">
                  <c:v>2407.33</c:v>
                </c:pt>
                <c:pt idx="713">
                  <c:v>2320.9699999999998</c:v>
                </c:pt>
                <c:pt idx="714">
                  <c:v>2284.2800000000002</c:v>
                </c:pt>
                <c:pt idx="715">
                  <c:v>2264.7600000000002</c:v>
                </c:pt>
                <c:pt idx="716">
                  <c:v>2253.91</c:v>
                </c:pt>
                <c:pt idx="717">
                  <c:v>2275.14</c:v>
                </c:pt>
                <c:pt idx="718">
                  <c:v>2269.79</c:v>
                </c:pt>
                <c:pt idx="719">
                  <c:v>2323.09</c:v>
                </c:pt>
                <c:pt idx="720">
                  <c:v>2334.96</c:v>
                </c:pt>
                <c:pt idx="721">
                  <c:v>2343.0300000000002</c:v>
                </c:pt>
                <c:pt idx="722">
                  <c:v>2351.38</c:v>
                </c:pt>
                <c:pt idx="723">
                  <c:v>2356.66</c:v>
                </c:pt>
                <c:pt idx="724">
                  <c:v>2387.1799999999998</c:v>
                </c:pt>
                <c:pt idx="725">
                  <c:v>2380.61</c:v>
                </c:pt>
                <c:pt idx="726">
                  <c:v>2371.13</c:v>
                </c:pt>
                <c:pt idx="727">
                  <c:v>2463.19</c:v>
                </c:pt>
                <c:pt idx="728">
                  <c:v>2466.2199999999998</c:v>
                </c:pt>
                <c:pt idx="729">
                  <c:v>2469.67</c:v>
                </c:pt>
                <c:pt idx="730">
                  <c:v>2456.4</c:v>
                </c:pt>
                <c:pt idx="731">
                  <c:v>2475.9499999999998</c:v>
                </c:pt>
                <c:pt idx="732">
                  <c:v>2414.91</c:v>
                </c:pt>
                <c:pt idx="733">
                  <c:v>2379.5300000000002</c:v>
                </c:pt>
                <c:pt idx="734">
                  <c:v>2359.0500000000002</c:v>
                </c:pt>
                <c:pt idx="735">
                  <c:v>2379.88</c:v>
                </c:pt>
                <c:pt idx="736">
                  <c:v>2376.84</c:v>
                </c:pt>
                <c:pt idx="737">
                  <c:v>2341.35</c:v>
                </c:pt>
                <c:pt idx="738">
                  <c:v>2314.12</c:v>
                </c:pt>
                <c:pt idx="739">
                  <c:v>2293.04</c:v>
                </c:pt>
                <c:pt idx="740">
                  <c:v>2283.92</c:v>
                </c:pt>
                <c:pt idx="741">
                  <c:v>2302.23</c:v>
                </c:pt>
                <c:pt idx="742">
                  <c:v>2260.21</c:v>
                </c:pt>
                <c:pt idx="743">
                  <c:v>2316.2399999999998</c:v>
                </c:pt>
                <c:pt idx="744">
                  <c:v>2258.6999999999998</c:v>
                </c:pt>
                <c:pt idx="745">
                  <c:v>2250.44</c:v>
                </c:pt>
                <c:pt idx="746">
                  <c:v>2251.23</c:v>
                </c:pt>
                <c:pt idx="747">
                  <c:v>2263.69</c:v>
                </c:pt>
                <c:pt idx="748">
                  <c:v>2229.59</c:v>
                </c:pt>
                <c:pt idx="749">
                  <c:v>2253.6</c:v>
                </c:pt>
                <c:pt idx="750">
                  <c:v>2274.0100000000002</c:v>
                </c:pt>
                <c:pt idx="751">
                  <c:v>2343.36</c:v>
                </c:pt>
                <c:pt idx="752">
                  <c:v>2363.5</c:v>
                </c:pt>
                <c:pt idx="753">
                  <c:v>2336.7800000000002</c:v>
                </c:pt>
                <c:pt idx="754">
                  <c:v>2351.12</c:v>
                </c:pt>
                <c:pt idx="755">
                  <c:v>2329.75</c:v>
                </c:pt>
                <c:pt idx="756">
                  <c:v>2336.9899999999998</c:v>
                </c:pt>
                <c:pt idx="757">
                  <c:v>2286.21</c:v>
                </c:pt>
                <c:pt idx="758">
                  <c:v>2208.9699999999998</c:v>
                </c:pt>
                <c:pt idx="759">
                  <c:v>2211.75</c:v>
                </c:pt>
                <c:pt idx="760">
                  <c:v>2177.7800000000002</c:v>
                </c:pt>
                <c:pt idx="761">
                  <c:v>2145.5300000000002</c:v>
                </c:pt>
                <c:pt idx="762">
                  <c:v>2149.0100000000002</c:v>
                </c:pt>
                <c:pt idx="763">
                  <c:v>2113.9299999999998</c:v>
                </c:pt>
                <c:pt idx="764">
                  <c:v>2093.08</c:v>
                </c:pt>
                <c:pt idx="765">
                  <c:v>2110.67</c:v>
                </c:pt>
                <c:pt idx="766">
                  <c:v>2143.09</c:v>
                </c:pt>
                <c:pt idx="767">
                  <c:v>2148.44</c:v>
                </c:pt>
                <c:pt idx="768">
                  <c:v>2187.31</c:v>
                </c:pt>
                <c:pt idx="769">
                  <c:v>2183.0300000000002</c:v>
                </c:pt>
                <c:pt idx="770">
                  <c:v>2218.44</c:v>
                </c:pt>
                <c:pt idx="771">
                  <c:v>2194.31</c:v>
                </c:pt>
                <c:pt idx="772">
                  <c:v>2173.8000000000002</c:v>
                </c:pt>
                <c:pt idx="773">
                  <c:v>2135.52</c:v>
                </c:pt>
                <c:pt idx="774">
                  <c:v>2123.2800000000002</c:v>
                </c:pt>
                <c:pt idx="775">
                  <c:v>2139.3000000000002</c:v>
                </c:pt>
                <c:pt idx="776">
                  <c:v>2142.5500000000002</c:v>
                </c:pt>
                <c:pt idx="777">
                  <c:v>2107.98</c:v>
                </c:pt>
                <c:pt idx="778">
                  <c:v>2125.11</c:v>
                </c:pt>
                <c:pt idx="779">
                  <c:v>2088.0700000000002</c:v>
                </c:pt>
                <c:pt idx="780">
                  <c:v>2124.54</c:v>
                </c:pt>
                <c:pt idx="781">
                  <c:v>2113.7399999999998</c:v>
                </c:pt>
                <c:pt idx="782">
                  <c:v>2076.06</c:v>
                </c:pt>
                <c:pt idx="783">
                  <c:v>2046.33</c:v>
                </c:pt>
                <c:pt idx="784">
                  <c:v>2058.0300000000002</c:v>
                </c:pt>
                <c:pt idx="785">
                  <c:v>2034.35</c:v>
                </c:pt>
                <c:pt idx="786">
                  <c:v>2053.41</c:v>
                </c:pt>
                <c:pt idx="787">
                  <c:v>2100.2399999999998</c:v>
                </c:pt>
                <c:pt idx="788">
                  <c:v>2110.77</c:v>
                </c:pt>
                <c:pt idx="789">
                  <c:v>2135.6799999999998</c:v>
                </c:pt>
                <c:pt idx="790">
                  <c:v>2124.1799999999998</c:v>
                </c:pt>
                <c:pt idx="791">
                  <c:v>2143.31</c:v>
                </c:pt>
                <c:pt idx="792">
                  <c:v>2107.79</c:v>
                </c:pt>
                <c:pt idx="793">
                  <c:v>2057.08</c:v>
                </c:pt>
                <c:pt idx="794">
                  <c:v>2035.28</c:v>
                </c:pt>
                <c:pt idx="795">
                  <c:v>1968.61</c:v>
                </c:pt>
                <c:pt idx="796">
                  <c:v>1898.6</c:v>
                </c:pt>
                <c:pt idx="797">
                  <c:v>1834.24</c:v>
                </c:pt>
                <c:pt idx="798">
                  <c:v>1720.58</c:v>
                </c:pt>
                <c:pt idx="799">
                  <c:v>1730.93</c:v>
                </c:pt>
                <c:pt idx="800">
                  <c:v>1744.25</c:v>
                </c:pt>
                <c:pt idx="801">
                  <c:v>1791.94</c:v>
                </c:pt>
                <c:pt idx="802">
                  <c:v>1837.35</c:v>
                </c:pt>
                <c:pt idx="803">
                  <c:v>1952.67</c:v>
                </c:pt>
                <c:pt idx="804">
                  <c:v>2007.63</c:v>
                </c:pt>
                <c:pt idx="805">
                  <c:v>2003.02</c:v>
                </c:pt>
                <c:pt idx="806">
                  <c:v>1994.47</c:v>
                </c:pt>
                <c:pt idx="807">
                  <c:v>2024.9</c:v>
                </c:pt>
                <c:pt idx="808">
                  <c:v>2000.6</c:v>
                </c:pt>
                <c:pt idx="809">
                  <c:v>1983.04</c:v>
                </c:pt>
                <c:pt idx="810">
                  <c:v>1923.72</c:v>
                </c:pt>
                <c:pt idx="811">
                  <c:v>1836.76</c:v>
                </c:pt>
                <c:pt idx="812">
                  <c:v>1781.49</c:v>
                </c:pt>
                <c:pt idx="813">
                  <c:v>1764.33</c:v>
                </c:pt>
                <c:pt idx="814">
                  <c:v>1720.89</c:v>
                </c:pt>
                <c:pt idx="815">
                  <c:v>1779.61</c:v>
                </c:pt>
                <c:pt idx="816">
                  <c:v>1760.43</c:v>
                </c:pt>
                <c:pt idx="817">
                  <c:v>1784.01</c:v>
                </c:pt>
                <c:pt idx="818">
                  <c:v>1804</c:v>
                </c:pt>
                <c:pt idx="819">
                  <c:v>1896.89</c:v>
                </c:pt>
                <c:pt idx="820">
                  <c:v>1908.39</c:v>
                </c:pt>
                <c:pt idx="821">
                  <c:v>1914.41</c:v>
                </c:pt>
                <c:pt idx="822">
                  <c:v>1964.77</c:v>
                </c:pt>
                <c:pt idx="823">
                  <c:v>2010.62</c:v>
                </c:pt>
                <c:pt idx="824">
                  <c:v>1958.33</c:v>
                </c:pt>
                <c:pt idx="825">
                  <c:v>1916.42</c:v>
                </c:pt>
                <c:pt idx="826">
                  <c:v>1855.83</c:v>
                </c:pt>
                <c:pt idx="827">
                  <c:v>1837.82</c:v>
                </c:pt>
                <c:pt idx="828">
                  <c:v>1804.43</c:v>
                </c:pt>
                <c:pt idx="829">
                  <c:v>1830.79</c:v>
                </c:pt>
                <c:pt idx="830">
                  <c:v>1816.47</c:v>
                </c:pt>
                <c:pt idx="831">
                  <c:v>1841.33</c:v>
                </c:pt>
                <c:pt idx="832">
                  <c:v>1839.34</c:v>
                </c:pt>
                <c:pt idx="833">
                  <c:v>1863.37</c:v>
                </c:pt>
                <c:pt idx="834">
                  <c:v>1897</c:v>
                </c:pt>
                <c:pt idx="835">
                  <c:v>1974.89</c:v>
                </c:pt>
                <c:pt idx="836">
                  <c:v>2010</c:v>
                </c:pt>
                <c:pt idx="837">
                  <c:v>2045.34</c:v>
                </c:pt>
                <c:pt idx="838">
                  <c:v>2037.3</c:v>
                </c:pt>
                <c:pt idx="839">
                  <c:v>2031.93</c:v>
                </c:pt>
                <c:pt idx="840">
                  <c:v>1953.12</c:v>
                </c:pt>
                <c:pt idx="841">
                  <c:v>1962.17</c:v>
                </c:pt>
                <c:pt idx="842">
                  <c:v>1964.69</c:v>
                </c:pt>
                <c:pt idx="843">
                  <c:v>1914.15</c:v>
                </c:pt>
                <c:pt idx="844">
                  <c:v>1833.6</c:v>
                </c:pt>
                <c:pt idx="845">
                  <c:v>1828.95</c:v>
                </c:pt>
                <c:pt idx="846">
                  <c:v>1787.15</c:v>
                </c:pt>
                <c:pt idx="847">
                  <c:v>1775.23</c:v>
                </c:pt>
                <c:pt idx="848">
                  <c:v>1719.08</c:v>
                </c:pt>
                <c:pt idx="849">
                  <c:v>1664.23</c:v>
                </c:pt>
                <c:pt idx="850">
                  <c:v>1666.43</c:v>
                </c:pt>
                <c:pt idx="851">
                  <c:v>1701.47</c:v>
                </c:pt>
                <c:pt idx="852">
                  <c:v>1683.62</c:v>
                </c:pt>
                <c:pt idx="853">
                  <c:v>1676.42</c:v>
                </c:pt>
                <c:pt idx="854">
                  <c:v>1669.83</c:v>
                </c:pt>
                <c:pt idx="855">
                  <c:v>1629.08</c:v>
                </c:pt>
                <c:pt idx="856">
                  <c:v>1598.71</c:v>
                </c:pt>
                <c:pt idx="857">
                  <c:v>1572.37</c:v>
                </c:pt>
                <c:pt idx="858">
                  <c:v>1551.59</c:v>
                </c:pt>
                <c:pt idx="859">
                  <c:v>1505.27</c:v>
                </c:pt>
                <c:pt idx="860">
                  <c:v>1474.68</c:v>
                </c:pt>
                <c:pt idx="861">
                  <c:v>1478.48</c:v>
                </c:pt>
                <c:pt idx="862">
                  <c:v>1484.94</c:v>
                </c:pt>
                <c:pt idx="863">
                  <c:v>1464.35</c:v>
                </c:pt>
                <c:pt idx="864">
                  <c:v>1446.48</c:v>
                </c:pt>
                <c:pt idx="865">
                  <c:v>1505.96</c:v>
                </c:pt>
                <c:pt idx="866">
                  <c:v>1538.33</c:v>
                </c:pt>
                <c:pt idx="867">
                  <c:v>1602.57</c:v>
                </c:pt>
                <c:pt idx="868">
                  <c:v>1606.66</c:v>
                </c:pt>
                <c:pt idx="869">
                  <c:v>1626.1</c:v>
                </c:pt>
                <c:pt idx="870">
                  <c:v>1632.32</c:v>
                </c:pt>
                <c:pt idx="871">
                  <c:v>1553.33</c:v>
                </c:pt>
                <c:pt idx="872">
                  <c:v>1528.85</c:v>
                </c:pt>
                <c:pt idx="873">
                  <c:v>1493.23</c:v>
                </c:pt>
                <c:pt idx="874">
                  <c:v>1564.75</c:v>
                </c:pt>
                <c:pt idx="875">
                  <c:v>1585.27</c:v>
                </c:pt>
                <c:pt idx="876">
                  <c:v>1546.94</c:v>
                </c:pt>
                <c:pt idx="877">
                  <c:v>1550.14</c:v>
                </c:pt>
                <c:pt idx="878">
                  <c:v>1513.99</c:v>
                </c:pt>
                <c:pt idx="879">
                  <c:v>1477.27</c:v>
                </c:pt>
                <c:pt idx="880">
                  <c:v>1497.5</c:v>
                </c:pt>
                <c:pt idx="881">
                  <c:v>1522.95</c:v>
                </c:pt>
                <c:pt idx="882">
                  <c:v>1449.94</c:v>
                </c:pt>
                <c:pt idx="883">
                  <c:v>1498.27</c:v>
                </c:pt>
                <c:pt idx="884">
                  <c:v>1479.27</c:v>
                </c:pt>
                <c:pt idx="885">
                  <c:v>1475.76</c:v>
                </c:pt>
                <c:pt idx="886">
                  <c:v>1508.49</c:v>
                </c:pt>
                <c:pt idx="887">
                  <c:v>1477.39</c:v>
                </c:pt>
                <c:pt idx="888">
                  <c:v>1454.58</c:v>
                </c:pt>
                <c:pt idx="889">
                  <c:v>1480.82</c:v>
                </c:pt>
                <c:pt idx="890">
                  <c:v>1520.23</c:v>
                </c:pt>
                <c:pt idx="891">
                  <c:v>1493.6</c:v>
                </c:pt>
                <c:pt idx="892">
                  <c:v>1491.26</c:v>
                </c:pt>
                <c:pt idx="893">
                  <c:v>1498.31</c:v>
                </c:pt>
                <c:pt idx="894">
                  <c:v>1416.59</c:v>
                </c:pt>
                <c:pt idx="895">
                  <c:v>1397.47</c:v>
                </c:pt>
                <c:pt idx="896">
                  <c:v>1408.52</c:v>
                </c:pt>
                <c:pt idx="897">
                  <c:v>1396.99</c:v>
                </c:pt>
                <c:pt idx="898">
                  <c:v>1448.39</c:v>
                </c:pt>
                <c:pt idx="899">
                  <c:v>1541.54</c:v>
                </c:pt>
                <c:pt idx="900">
                  <c:v>1547.07</c:v>
                </c:pt>
                <c:pt idx="901">
                  <c:v>1539.07</c:v>
                </c:pt>
                <c:pt idx="902">
                  <c:v>1562.2</c:v>
                </c:pt>
                <c:pt idx="903">
                  <c:v>1525.66</c:v>
                </c:pt>
                <c:pt idx="904">
                  <c:v>1515.2</c:v>
                </c:pt>
                <c:pt idx="905">
                  <c:v>1507.24</c:v>
                </c:pt>
                <c:pt idx="906">
                  <c:v>1521.8</c:v>
                </c:pt>
                <c:pt idx="907">
                  <c:v>1484.21</c:v>
                </c:pt>
                <c:pt idx="908">
                  <c:v>1452.69</c:v>
                </c:pt>
                <c:pt idx="909">
                  <c:v>1432.72</c:v>
                </c:pt>
                <c:pt idx="910">
                  <c:v>1411.21</c:v>
                </c:pt>
                <c:pt idx="911">
                  <c:v>1391.12</c:v>
                </c:pt>
                <c:pt idx="912">
                  <c:v>1396.79</c:v>
                </c:pt>
                <c:pt idx="913">
                  <c:v>1456.94</c:v>
                </c:pt>
                <c:pt idx="914">
                  <c:v>1477.61</c:v>
                </c:pt>
                <c:pt idx="915">
                  <c:v>1481.44</c:v>
                </c:pt>
                <c:pt idx="916">
                  <c:v>1462.04</c:v>
                </c:pt>
                <c:pt idx="917">
                  <c:v>1453.47</c:v>
                </c:pt>
                <c:pt idx="918">
                  <c:v>1454.3</c:v>
                </c:pt>
                <c:pt idx="919">
                  <c:v>1469.03</c:v>
                </c:pt>
                <c:pt idx="920">
                  <c:v>1467.41</c:v>
                </c:pt>
                <c:pt idx="921">
                  <c:v>1413.15</c:v>
                </c:pt>
                <c:pt idx="922">
                  <c:v>1402.97</c:v>
                </c:pt>
                <c:pt idx="923">
                  <c:v>1299.06</c:v>
                </c:pt>
                <c:pt idx="924">
                  <c:v>1304.55</c:v>
                </c:pt>
                <c:pt idx="925">
                  <c:v>1333.79</c:v>
                </c:pt>
                <c:pt idx="926">
                  <c:v>1337.97</c:v>
                </c:pt>
                <c:pt idx="927">
                  <c:v>1356.28</c:v>
                </c:pt>
                <c:pt idx="928">
                  <c:v>1422.19</c:v>
                </c:pt>
                <c:pt idx="929">
                  <c:v>1455.75</c:v>
                </c:pt>
                <c:pt idx="930">
                  <c:v>1437.67</c:v>
                </c:pt>
                <c:pt idx="931">
                  <c:v>1503.75</c:v>
                </c:pt>
                <c:pt idx="932">
                  <c:v>1492.01</c:v>
                </c:pt>
                <c:pt idx="933">
                  <c:v>1533.16</c:v>
                </c:pt>
                <c:pt idx="934">
                  <c:v>1504.36</c:v>
                </c:pt>
                <c:pt idx="935">
                  <c:v>1530.75</c:v>
                </c:pt>
                <c:pt idx="936">
                  <c:v>1467.85</c:v>
                </c:pt>
                <c:pt idx="937">
                  <c:v>1457.59</c:v>
                </c:pt>
                <c:pt idx="938">
                  <c:v>1456.33</c:v>
                </c:pt>
                <c:pt idx="939">
                  <c:v>1445.95</c:v>
                </c:pt>
                <c:pt idx="940">
                  <c:v>1519.98</c:v>
                </c:pt>
                <c:pt idx="941">
                  <c:v>1519.93</c:v>
                </c:pt>
                <c:pt idx="942">
                  <c:v>1555.09</c:v>
                </c:pt>
                <c:pt idx="943">
                  <c:v>1573.14</c:v>
                </c:pt>
                <c:pt idx="944">
                  <c:v>1592.82</c:v>
                </c:pt>
                <c:pt idx="945">
                  <c:v>1567.17</c:v>
                </c:pt>
                <c:pt idx="946">
                  <c:v>1608.12</c:v>
                </c:pt>
                <c:pt idx="947">
                  <c:v>1636.29</c:v>
                </c:pt>
                <c:pt idx="948">
                  <c:v>1598.21</c:v>
                </c:pt>
                <c:pt idx="949">
                  <c:v>1640.78</c:v>
                </c:pt>
                <c:pt idx="950">
                  <c:v>1594.75</c:v>
                </c:pt>
                <c:pt idx="951">
                  <c:v>1608.41</c:v>
                </c:pt>
                <c:pt idx="952">
                  <c:v>1573.6</c:v>
                </c:pt>
                <c:pt idx="953">
                  <c:v>1597.27</c:v>
                </c:pt>
                <c:pt idx="954">
                  <c:v>1602.74</c:v>
                </c:pt>
                <c:pt idx="955">
                  <c:v>1621.62</c:v>
                </c:pt>
                <c:pt idx="956">
                  <c:v>1592.96</c:v>
                </c:pt>
                <c:pt idx="957">
                  <c:v>1519.15</c:v>
                </c:pt>
                <c:pt idx="958">
                  <c:v>1514.16</c:v>
                </c:pt>
                <c:pt idx="959">
                  <c:v>1505.49</c:v>
                </c:pt>
                <c:pt idx="960">
                  <c:v>1476.3</c:v>
                </c:pt>
                <c:pt idx="961">
                  <c:v>1499.4</c:v>
                </c:pt>
                <c:pt idx="962">
                  <c:v>1540.79</c:v>
                </c:pt>
                <c:pt idx="963">
                  <c:v>1551.09</c:v>
                </c:pt>
                <c:pt idx="964">
                  <c:v>1665.44</c:v>
                </c:pt>
                <c:pt idx="965">
                  <c:v>1748.99</c:v>
                </c:pt>
                <c:pt idx="966">
                  <c:v>1721.66</c:v>
                </c:pt>
                <c:pt idx="967">
                  <c:v>1775.1</c:v>
                </c:pt>
                <c:pt idx="968">
                  <c:v>1795.3</c:v>
                </c:pt>
                <c:pt idx="969">
                  <c:v>1767.3</c:v>
                </c:pt>
                <c:pt idx="970">
                  <c:v>1813.46</c:v>
                </c:pt>
                <c:pt idx="971">
                  <c:v>1795.63</c:v>
                </c:pt>
                <c:pt idx="972">
                  <c:v>1726.15</c:v>
                </c:pt>
                <c:pt idx="973">
                  <c:v>1678.85</c:v>
                </c:pt>
                <c:pt idx="974">
                  <c:v>1676.98</c:v>
                </c:pt>
                <c:pt idx="975">
                  <c:v>1640.05</c:v>
                </c:pt>
                <c:pt idx="976">
                  <c:v>1527.85</c:v>
                </c:pt>
                <c:pt idx="977">
                  <c:v>1526.93</c:v>
                </c:pt>
                <c:pt idx="978">
                  <c:v>1495.65</c:v>
                </c:pt>
                <c:pt idx="979">
                  <c:v>1517.58</c:v>
                </c:pt>
                <c:pt idx="980">
                  <c:v>1568.07</c:v>
                </c:pt>
                <c:pt idx="981">
                  <c:v>1617.92</c:v>
                </c:pt>
                <c:pt idx="982">
                  <c:v>1601.17</c:v>
                </c:pt>
                <c:pt idx="983">
                  <c:v>1621.48</c:v>
                </c:pt>
                <c:pt idx="984">
                  <c:v>1653.21</c:v>
                </c:pt>
                <c:pt idx="985">
                  <c:v>1647.56</c:v>
                </c:pt>
                <c:pt idx="986">
                  <c:v>1723.36</c:v>
                </c:pt>
                <c:pt idx="987">
                  <c:v>1696.01</c:v>
                </c:pt>
                <c:pt idx="988">
                  <c:v>1764.83</c:v>
                </c:pt>
                <c:pt idx="989">
                  <c:v>1812.87</c:v>
                </c:pt>
                <c:pt idx="990">
                  <c:v>1850.23</c:v>
                </c:pt>
                <c:pt idx="991">
                  <c:v>1887.55</c:v>
                </c:pt>
                <c:pt idx="992">
                  <c:v>1842.62</c:v>
                </c:pt>
                <c:pt idx="993">
                  <c:v>1866.05</c:v>
                </c:pt>
                <c:pt idx="994">
                  <c:v>1838.75</c:v>
                </c:pt>
                <c:pt idx="995">
                  <c:v>1868</c:v>
                </c:pt>
                <c:pt idx="996">
                  <c:v>1889.64</c:v>
                </c:pt>
                <c:pt idx="997">
                  <c:v>1966.61</c:v>
                </c:pt>
                <c:pt idx="998">
                  <c:v>1893.01</c:v>
                </c:pt>
                <c:pt idx="999">
                  <c:v>1873.44</c:v>
                </c:pt>
                <c:pt idx="1000">
                  <c:v>1891.71</c:v>
                </c:pt>
                <c:pt idx="1001">
                  <c:v>1858.3</c:v>
                </c:pt>
                <c:pt idx="1002">
                  <c:v>1858.16</c:v>
                </c:pt>
                <c:pt idx="1003">
                  <c:v>1813.75</c:v>
                </c:pt>
                <c:pt idx="1004">
                  <c:v>1901.88</c:v>
                </c:pt>
                <c:pt idx="1005">
                  <c:v>1918.9</c:v>
                </c:pt>
                <c:pt idx="1006">
                  <c:v>1902.6</c:v>
                </c:pt>
                <c:pt idx="1007">
                  <c:v>1920.62</c:v>
                </c:pt>
                <c:pt idx="1008">
                  <c:v>1868.84</c:v>
                </c:pt>
                <c:pt idx="1009">
                  <c:v>1897.35</c:v>
                </c:pt>
                <c:pt idx="1010">
                  <c:v>1840.44</c:v>
                </c:pt>
                <c:pt idx="1011">
                  <c:v>1859.32</c:v>
                </c:pt>
                <c:pt idx="1012">
                  <c:v>1872.24</c:v>
                </c:pt>
                <c:pt idx="1013">
                  <c:v>1894.86</c:v>
                </c:pt>
                <c:pt idx="1014">
                  <c:v>1861.96</c:v>
                </c:pt>
                <c:pt idx="1015">
                  <c:v>1872.83</c:v>
                </c:pt>
                <c:pt idx="1016">
                  <c:v>1858.46</c:v>
                </c:pt>
                <c:pt idx="1017">
                  <c:v>1862.17</c:v>
                </c:pt>
                <c:pt idx="1018">
                  <c:v>1820.4</c:v>
                </c:pt>
                <c:pt idx="1019">
                  <c:v>1816.62</c:v>
                </c:pt>
                <c:pt idx="1020">
                  <c:v>1890.31</c:v>
                </c:pt>
                <c:pt idx="1021">
                  <c:v>1866.73</c:v>
                </c:pt>
                <c:pt idx="1022">
                  <c:v>1801.82</c:v>
                </c:pt>
                <c:pt idx="1023">
                  <c:v>1802.94</c:v>
                </c:pt>
                <c:pt idx="1024">
                  <c:v>1794.67</c:v>
                </c:pt>
                <c:pt idx="1025">
                  <c:v>1826.26</c:v>
                </c:pt>
                <c:pt idx="1026">
                  <c:v>1766.02</c:v>
                </c:pt>
                <c:pt idx="1027">
                  <c:v>1816.77</c:v>
                </c:pt>
                <c:pt idx="1028">
                  <c:v>1862.09</c:v>
                </c:pt>
                <c:pt idx="1029">
                  <c:v>1882.5</c:v>
                </c:pt>
                <c:pt idx="1030">
                  <c:v>1884.56</c:v>
                </c:pt>
                <c:pt idx="1031">
                  <c:v>1879.38</c:v>
                </c:pt>
                <c:pt idx="1032">
                  <c:v>1892.75</c:v>
                </c:pt>
                <c:pt idx="1033">
                  <c:v>1937.84</c:v>
                </c:pt>
                <c:pt idx="1034">
                  <c:v>1906.26</c:v>
                </c:pt>
                <c:pt idx="1035">
                  <c:v>1913.05</c:v>
                </c:pt>
                <c:pt idx="1036">
                  <c:v>1860.51</c:v>
                </c:pt>
                <c:pt idx="1037">
                  <c:v>1793.65</c:v>
                </c:pt>
                <c:pt idx="1038">
                  <c:v>1773.49</c:v>
                </c:pt>
                <c:pt idx="1039">
                  <c:v>1757.1</c:v>
                </c:pt>
                <c:pt idx="1040">
                  <c:v>1785.01</c:v>
                </c:pt>
                <c:pt idx="1041">
                  <c:v>1769.77</c:v>
                </c:pt>
                <c:pt idx="1042">
                  <c:v>1727.1</c:v>
                </c:pt>
                <c:pt idx="1043">
                  <c:v>1734.2</c:v>
                </c:pt>
                <c:pt idx="1044">
                  <c:v>1734.65</c:v>
                </c:pt>
                <c:pt idx="1045">
                  <c:v>1708.65</c:v>
                </c:pt>
                <c:pt idx="1046">
                  <c:v>1710.25</c:v>
                </c:pt>
                <c:pt idx="1047">
                  <c:v>1680.89</c:v>
                </c:pt>
                <c:pt idx="1048">
                  <c:v>1682.37</c:v>
                </c:pt>
                <c:pt idx="1049">
                  <c:v>1724.7</c:v>
                </c:pt>
                <c:pt idx="1050">
                  <c:v>1697.83</c:v>
                </c:pt>
                <c:pt idx="1051">
                  <c:v>1755.68</c:v>
                </c:pt>
                <c:pt idx="1052">
                  <c:v>1724.98</c:v>
                </c:pt>
                <c:pt idx="1053">
                  <c:v>1741.77</c:v>
                </c:pt>
                <c:pt idx="1054">
                  <c:v>1749</c:v>
                </c:pt>
                <c:pt idx="1055">
                  <c:v>1762.83</c:v>
                </c:pt>
                <c:pt idx="1056">
                  <c:v>1811.03</c:v>
                </c:pt>
                <c:pt idx="1057">
                  <c:v>1807.97</c:v>
                </c:pt>
                <c:pt idx="1058">
                  <c:v>1753.35</c:v>
                </c:pt>
                <c:pt idx="1059">
                  <c:v>1715.36</c:v>
                </c:pt>
                <c:pt idx="1060">
                  <c:v>1687.31</c:v>
                </c:pt>
                <c:pt idx="1061">
                  <c:v>1628.37</c:v>
                </c:pt>
                <c:pt idx="1062">
                  <c:v>1596.11</c:v>
                </c:pt>
                <c:pt idx="1063">
                  <c:v>1546.74</c:v>
                </c:pt>
                <c:pt idx="1064">
                  <c:v>1551.45</c:v>
                </c:pt>
                <c:pt idx="1065">
                  <c:v>1629.49</c:v>
                </c:pt>
                <c:pt idx="1066">
                  <c:v>1676.6</c:v>
                </c:pt>
                <c:pt idx="1067">
                  <c:v>1686.45</c:v>
                </c:pt>
                <c:pt idx="1068">
                  <c:v>1680.43</c:v>
                </c:pt>
                <c:pt idx="1069">
                  <c:v>1709.03</c:v>
                </c:pt>
                <c:pt idx="1070">
                  <c:v>1741.97</c:v>
                </c:pt>
                <c:pt idx="1071">
                  <c:v>1780.25</c:v>
                </c:pt>
                <c:pt idx="1072">
                  <c:v>1781.44</c:v>
                </c:pt>
                <c:pt idx="1073">
                  <c:v>1749.21</c:v>
                </c:pt>
                <c:pt idx="1074">
                  <c:v>1749.29</c:v>
                </c:pt>
                <c:pt idx="1075">
                  <c:v>1755.52</c:v>
                </c:pt>
                <c:pt idx="1076">
                  <c:v>1712.21</c:v>
                </c:pt>
                <c:pt idx="1077">
                  <c:v>1668.82</c:v>
                </c:pt>
                <c:pt idx="1078">
                  <c:v>1636.94</c:v>
                </c:pt>
                <c:pt idx="1079">
                  <c:v>1586.1</c:v>
                </c:pt>
                <c:pt idx="1080">
                  <c:v>1574.95</c:v>
                </c:pt>
                <c:pt idx="1081">
                  <c:v>1591.02</c:v>
                </c:pt>
                <c:pt idx="1082">
                  <c:v>1574.11</c:v>
                </c:pt>
                <c:pt idx="1083">
                  <c:v>1511.15</c:v>
                </c:pt>
                <c:pt idx="1084">
                  <c:v>1538.71</c:v>
                </c:pt>
                <c:pt idx="1085">
                  <c:v>1488.16</c:v>
                </c:pt>
                <c:pt idx="1086">
                  <c:v>1491.8</c:v>
                </c:pt>
                <c:pt idx="1087">
                  <c:v>1442.31</c:v>
                </c:pt>
                <c:pt idx="1088">
                  <c:v>1451.38</c:v>
                </c:pt>
                <c:pt idx="1089">
                  <c:v>1447.36</c:v>
                </c:pt>
                <c:pt idx="1090">
                  <c:v>1501.57</c:v>
                </c:pt>
                <c:pt idx="1091">
                  <c:v>1465.17</c:v>
                </c:pt>
                <c:pt idx="1092">
                  <c:v>1479.8</c:v>
                </c:pt>
                <c:pt idx="1093">
                  <c:v>1482.83</c:v>
                </c:pt>
                <c:pt idx="1094">
                  <c:v>1563.88</c:v>
                </c:pt>
                <c:pt idx="1095">
                  <c:v>1592.01</c:v>
                </c:pt>
                <c:pt idx="1096">
                  <c:v>1619.27</c:v>
                </c:pt>
                <c:pt idx="1097">
                  <c:v>1607.83</c:v>
                </c:pt>
                <c:pt idx="1098">
                  <c:v>1601.05</c:v>
                </c:pt>
                <c:pt idx="1099">
                  <c:v>1576.26</c:v>
                </c:pt>
                <c:pt idx="1100">
                  <c:v>1540.51</c:v>
                </c:pt>
                <c:pt idx="1101">
                  <c:v>1501.47</c:v>
                </c:pt>
                <c:pt idx="1102">
                  <c:v>1511.86</c:v>
                </c:pt>
                <c:pt idx="1103">
                  <c:v>1460.63</c:v>
                </c:pt>
                <c:pt idx="1104">
                  <c:v>1452.11</c:v>
                </c:pt>
                <c:pt idx="1105">
                  <c:v>1448.32</c:v>
                </c:pt>
                <c:pt idx="1106">
                  <c:v>1475.19</c:v>
                </c:pt>
                <c:pt idx="1107">
                  <c:v>1431.82</c:v>
                </c:pt>
                <c:pt idx="1108">
                  <c:v>1471.05</c:v>
                </c:pt>
                <c:pt idx="1109">
                  <c:v>1470.15</c:v>
                </c:pt>
                <c:pt idx="1110">
                  <c:v>1542.96</c:v>
                </c:pt>
                <c:pt idx="1111">
                  <c:v>1556.03</c:v>
                </c:pt>
                <c:pt idx="1112">
                  <c:v>1479.95</c:v>
                </c:pt>
                <c:pt idx="1113">
                  <c:v>1406.23</c:v>
                </c:pt>
                <c:pt idx="1114">
                  <c:v>1388.54</c:v>
                </c:pt>
                <c:pt idx="1115">
                  <c:v>1344.87</c:v>
                </c:pt>
                <c:pt idx="1116">
                  <c:v>1309.05</c:v>
                </c:pt>
                <c:pt idx="1117">
                  <c:v>1292.76</c:v>
                </c:pt>
                <c:pt idx="1118">
                  <c:v>1288.71</c:v>
                </c:pt>
                <c:pt idx="1119">
                  <c:v>1259.68</c:v>
                </c:pt>
                <c:pt idx="1120">
                  <c:v>1237.46</c:v>
                </c:pt>
                <c:pt idx="1121">
                  <c:v>1232.0899999999999</c:v>
                </c:pt>
                <c:pt idx="1122">
                  <c:v>1212.73</c:v>
                </c:pt>
                <c:pt idx="1123">
                  <c:v>1218.83</c:v>
                </c:pt>
                <c:pt idx="1124">
                  <c:v>1259.1600000000001</c:v>
                </c:pt>
                <c:pt idx="1125">
                  <c:v>1267</c:v>
                </c:pt>
                <c:pt idx="1126">
                  <c:v>1326.6</c:v>
                </c:pt>
                <c:pt idx="1127">
                  <c:v>1403.34</c:v>
                </c:pt>
                <c:pt idx="1128">
                  <c:v>1391.27</c:v>
                </c:pt>
                <c:pt idx="1129">
                  <c:v>1378.84</c:v>
                </c:pt>
                <c:pt idx="1130">
                  <c:v>1421.5</c:v>
                </c:pt>
                <c:pt idx="1131">
                  <c:v>1461.16</c:v>
                </c:pt>
                <c:pt idx="1132">
                  <c:v>1501.28</c:v>
                </c:pt>
                <c:pt idx="1133">
                  <c:v>1489.21</c:v>
                </c:pt>
                <c:pt idx="1134">
                  <c:v>1514.8</c:v>
                </c:pt>
                <c:pt idx="1135">
                  <c:v>1475.6</c:v>
                </c:pt>
                <c:pt idx="1136">
                  <c:v>1466.99</c:v>
                </c:pt>
                <c:pt idx="1137">
                  <c:v>1476.56</c:v>
                </c:pt>
                <c:pt idx="1138">
                  <c:v>1460.62</c:v>
                </c:pt>
                <c:pt idx="1139">
                  <c:v>1482.5</c:v>
                </c:pt>
                <c:pt idx="1140">
                  <c:v>1443.26</c:v>
                </c:pt>
                <c:pt idx="1141">
                  <c:v>1435.76</c:v>
                </c:pt>
                <c:pt idx="1142">
                  <c:v>1434.8</c:v>
                </c:pt>
                <c:pt idx="1143">
                  <c:v>1439.32</c:v>
                </c:pt>
                <c:pt idx="1144">
                  <c:v>1409.29</c:v>
                </c:pt>
                <c:pt idx="1145">
                  <c:v>1405.06</c:v>
                </c:pt>
                <c:pt idx="1146">
                  <c:v>1452.02</c:v>
                </c:pt>
                <c:pt idx="1147">
                  <c:v>1435.9</c:v>
                </c:pt>
                <c:pt idx="1148">
                  <c:v>1437.24</c:v>
                </c:pt>
                <c:pt idx="1149">
                  <c:v>1402.31</c:v>
                </c:pt>
                <c:pt idx="1150">
                  <c:v>1394.53</c:v>
                </c:pt>
                <c:pt idx="1151">
                  <c:v>1374.48</c:v>
                </c:pt>
                <c:pt idx="1152">
                  <c:v>1441.56</c:v>
                </c:pt>
                <c:pt idx="1153">
                  <c:v>1475.9</c:v>
                </c:pt>
                <c:pt idx="1154">
                  <c:v>1477.73</c:v>
                </c:pt>
                <c:pt idx="1155">
                  <c:v>1542.73</c:v>
                </c:pt>
                <c:pt idx="1156">
                  <c:v>1535.52</c:v>
                </c:pt>
                <c:pt idx="1157">
                  <c:v>1520</c:v>
                </c:pt>
                <c:pt idx="1158">
                  <c:v>1485.35</c:v>
                </c:pt>
                <c:pt idx="1159">
                  <c:v>1525.38</c:v>
                </c:pt>
                <c:pt idx="1160">
                  <c:v>1555.7</c:v>
                </c:pt>
                <c:pt idx="1161">
                  <c:v>1573.65</c:v>
                </c:pt>
                <c:pt idx="1162">
                  <c:v>1550</c:v>
                </c:pt>
                <c:pt idx="1163">
                  <c:v>1490.22</c:v>
                </c:pt>
                <c:pt idx="1164">
                  <c:v>1502.26</c:v>
                </c:pt>
                <c:pt idx="1165">
                  <c:v>1460.22</c:v>
                </c:pt>
                <c:pt idx="1166">
                  <c:v>1395.66</c:v>
                </c:pt>
                <c:pt idx="1167">
                  <c:v>1412.42</c:v>
                </c:pt>
                <c:pt idx="1168">
                  <c:v>1447.34</c:v>
                </c:pt>
                <c:pt idx="1169">
                  <c:v>1500.62</c:v>
                </c:pt>
                <c:pt idx="1170">
                  <c:v>1547.08</c:v>
                </c:pt>
                <c:pt idx="1171">
                  <c:v>1588.37</c:v>
                </c:pt>
                <c:pt idx="1172">
                  <c:v>1564.8</c:v>
                </c:pt>
                <c:pt idx="1173">
                  <c:v>1592.34</c:v>
                </c:pt>
                <c:pt idx="1174">
                  <c:v>1626.48</c:v>
                </c:pt>
                <c:pt idx="1175">
                  <c:v>1675.04</c:v>
                </c:pt>
                <c:pt idx="1176">
                  <c:v>1673.2</c:v>
                </c:pt>
                <c:pt idx="1177">
                  <c:v>1697.84</c:v>
                </c:pt>
                <c:pt idx="1178">
                  <c:v>1678.62</c:v>
                </c:pt>
                <c:pt idx="1179">
                  <c:v>1719.48</c:v>
                </c:pt>
                <c:pt idx="1180">
                  <c:v>1751.63</c:v>
                </c:pt>
                <c:pt idx="1181">
                  <c:v>1739.03</c:v>
                </c:pt>
                <c:pt idx="1182">
                  <c:v>1685.39</c:v>
                </c:pt>
                <c:pt idx="1183">
                  <c:v>1744.33</c:v>
                </c:pt>
                <c:pt idx="1184">
                  <c:v>1786.14</c:v>
                </c:pt>
                <c:pt idx="1185">
                  <c:v>1776.1</c:v>
                </c:pt>
                <c:pt idx="1186">
                  <c:v>1731.86</c:v>
                </c:pt>
                <c:pt idx="1187">
                  <c:v>1694.44</c:v>
                </c:pt>
                <c:pt idx="1188">
                  <c:v>1648.35</c:v>
                </c:pt>
                <c:pt idx="1189">
                  <c:v>1614.28</c:v>
                </c:pt>
                <c:pt idx="1190">
                  <c:v>1604.75</c:v>
                </c:pt>
                <c:pt idx="1191">
                  <c:v>1587.19</c:v>
                </c:pt>
                <c:pt idx="1192">
                  <c:v>1617.95</c:v>
                </c:pt>
                <c:pt idx="1193">
                  <c:v>1639.18</c:v>
                </c:pt>
                <c:pt idx="1194">
                  <c:v>1640.14</c:v>
                </c:pt>
                <c:pt idx="1195">
                  <c:v>1730.35</c:v>
                </c:pt>
                <c:pt idx="1196">
                  <c:v>1716.54</c:v>
                </c:pt>
                <c:pt idx="1197">
                  <c:v>1704.09</c:v>
                </c:pt>
                <c:pt idx="1198">
                  <c:v>1737.46</c:v>
                </c:pt>
                <c:pt idx="1199">
                  <c:v>1747.08</c:v>
                </c:pt>
                <c:pt idx="1200">
                  <c:v>1789.62</c:v>
                </c:pt>
                <c:pt idx="1201">
                  <c:v>1761.65</c:v>
                </c:pt>
                <c:pt idx="1202">
                  <c:v>1714</c:v>
                </c:pt>
                <c:pt idx="1203">
                  <c:v>1689.57</c:v>
                </c:pt>
                <c:pt idx="1204">
                  <c:v>1682.67</c:v>
                </c:pt>
                <c:pt idx="1205">
                  <c:v>1595.01</c:v>
                </c:pt>
                <c:pt idx="1206">
                  <c:v>1634.46</c:v>
                </c:pt>
                <c:pt idx="1207">
                  <c:v>1546.42</c:v>
                </c:pt>
                <c:pt idx="1208">
                  <c:v>1553.28</c:v>
                </c:pt>
                <c:pt idx="1209">
                  <c:v>1522.75</c:v>
                </c:pt>
                <c:pt idx="1210">
                  <c:v>1549.95</c:v>
                </c:pt>
                <c:pt idx="1211">
                  <c:v>1551.17</c:v>
                </c:pt>
                <c:pt idx="1212">
                  <c:v>1548.2</c:v>
                </c:pt>
                <c:pt idx="1213">
                  <c:v>1556.52</c:v>
                </c:pt>
                <c:pt idx="1214">
                  <c:v>1681.81</c:v>
                </c:pt>
                <c:pt idx="1215">
                  <c:v>1805.93</c:v>
                </c:pt>
                <c:pt idx="1216">
                  <c:v>1958.47</c:v>
                </c:pt>
                <c:pt idx="1217">
                  <c:v>1990.83</c:v>
                </c:pt>
                <c:pt idx="1218">
                  <c:v>2004.14</c:v>
                </c:pt>
                <c:pt idx="1219">
                  <c:v>2051.9299999999998</c:v>
                </c:pt>
                <c:pt idx="1220">
                  <c:v>2072.23</c:v>
                </c:pt>
                <c:pt idx="1221">
                  <c:v>1971.62</c:v>
                </c:pt>
                <c:pt idx="1222">
                  <c:v>1993.04</c:v>
                </c:pt>
                <c:pt idx="1223">
                  <c:v>1926.61</c:v>
                </c:pt>
                <c:pt idx="1224">
                  <c:v>1973.33</c:v>
                </c:pt>
                <c:pt idx="1225">
                  <c:v>1913.6</c:v>
                </c:pt>
                <c:pt idx="1226">
                  <c:v>1858.76</c:v>
                </c:pt>
                <c:pt idx="1227">
                  <c:v>1797.4</c:v>
                </c:pt>
                <c:pt idx="1228">
                  <c:v>1796.44</c:v>
                </c:pt>
                <c:pt idx="1229">
                  <c:v>1803.51</c:v>
                </c:pt>
                <c:pt idx="1230">
                  <c:v>1887.35</c:v>
                </c:pt>
                <c:pt idx="1231">
                  <c:v>1909.54</c:v>
                </c:pt>
                <c:pt idx="1232">
                  <c:v>1895.52</c:v>
                </c:pt>
                <c:pt idx="1233">
                  <c:v>1908.21</c:v>
                </c:pt>
                <c:pt idx="1234">
                  <c:v>1901.38</c:v>
                </c:pt>
                <c:pt idx="1235">
                  <c:v>1894.24</c:v>
                </c:pt>
                <c:pt idx="1236">
                  <c:v>1949.95</c:v>
                </c:pt>
                <c:pt idx="1237">
                  <c:v>1907.97</c:v>
                </c:pt>
                <c:pt idx="1238">
                  <c:v>1941.89</c:v>
                </c:pt>
                <c:pt idx="1239">
                  <c:v>1990.14</c:v>
                </c:pt>
                <c:pt idx="1240">
                  <c:v>2057.9299999999998</c:v>
                </c:pt>
                <c:pt idx="1241">
                  <c:v>2035.57</c:v>
                </c:pt>
                <c:pt idx="1242">
                  <c:v>2043.78</c:v>
                </c:pt>
                <c:pt idx="1243">
                  <c:v>2063.81</c:v>
                </c:pt>
                <c:pt idx="1244">
                  <c:v>2091.5500000000002</c:v>
                </c:pt>
                <c:pt idx="1245">
                  <c:v>2158.16</c:v>
                </c:pt>
                <c:pt idx="1246">
                  <c:v>2174.69</c:v>
                </c:pt>
                <c:pt idx="1247">
                  <c:v>2150.5100000000002</c:v>
                </c:pt>
                <c:pt idx="1248">
                  <c:v>2195.4299999999998</c:v>
                </c:pt>
                <c:pt idx="1249">
                  <c:v>2181.19</c:v>
                </c:pt>
                <c:pt idx="1250">
                  <c:v>2102</c:v>
                </c:pt>
                <c:pt idx="1251">
                  <c:v>2083.84</c:v>
                </c:pt>
                <c:pt idx="1252">
                  <c:v>2080</c:v>
                </c:pt>
                <c:pt idx="1253">
                  <c:v>1990.43</c:v>
                </c:pt>
                <c:pt idx="1254">
                  <c:v>1955.84</c:v>
                </c:pt>
                <c:pt idx="1255">
                  <c:v>1984.25</c:v>
                </c:pt>
                <c:pt idx="1256">
                  <c:v>1980.34</c:v>
                </c:pt>
                <c:pt idx="1257">
                  <c:v>1989.96</c:v>
                </c:pt>
                <c:pt idx="1258">
                  <c:v>1975.41</c:v>
                </c:pt>
                <c:pt idx="1259">
                  <c:v>2004.72</c:v>
                </c:pt>
                <c:pt idx="1260">
                  <c:v>2041.22</c:v>
                </c:pt>
                <c:pt idx="1261">
                  <c:v>2036.86</c:v>
                </c:pt>
                <c:pt idx="1262">
                  <c:v>2064.92</c:v>
                </c:pt>
                <c:pt idx="1263">
                  <c:v>2097.0100000000002</c:v>
                </c:pt>
                <c:pt idx="1264">
                  <c:v>2096.86</c:v>
                </c:pt>
                <c:pt idx="1265">
                  <c:v>2058.2600000000002</c:v>
                </c:pt>
                <c:pt idx="1266">
                  <c:v>2034.87</c:v>
                </c:pt>
                <c:pt idx="1267">
                  <c:v>2024.56</c:v>
                </c:pt>
                <c:pt idx="1268">
                  <c:v>2052.98</c:v>
                </c:pt>
                <c:pt idx="1269">
                  <c:v>2037.53</c:v>
                </c:pt>
                <c:pt idx="1270">
                  <c:v>2037.86</c:v>
                </c:pt>
                <c:pt idx="1271">
                  <c:v>2046.33</c:v>
                </c:pt>
                <c:pt idx="1272">
                  <c:v>2037.13</c:v>
                </c:pt>
                <c:pt idx="1273">
                  <c:v>2072.73</c:v>
                </c:pt>
                <c:pt idx="1274">
                  <c:v>2086.4499999999998</c:v>
                </c:pt>
                <c:pt idx="1275">
                  <c:v>2110.2399999999998</c:v>
                </c:pt>
                <c:pt idx="1276">
                  <c:v>2126.4699999999998</c:v>
                </c:pt>
                <c:pt idx="1277">
                  <c:v>2122.2800000000002</c:v>
                </c:pt>
                <c:pt idx="1278">
                  <c:v>2196.9699999999998</c:v>
                </c:pt>
                <c:pt idx="1279">
                  <c:v>2173.16</c:v>
                </c:pt>
                <c:pt idx="1280">
                  <c:v>2170.9699999999998</c:v>
                </c:pt>
                <c:pt idx="1281">
                  <c:v>2164.5</c:v>
                </c:pt>
                <c:pt idx="1282">
                  <c:v>2161.25</c:v>
                </c:pt>
                <c:pt idx="1283">
                  <c:v>2189.36</c:v>
                </c:pt>
                <c:pt idx="1284">
                  <c:v>2175.06</c:v>
                </c:pt>
                <c:pt idx="1285">
                  <c:v>2167.42</c:v>
                </c:pt>
                <c:pt idx="1286">
                  <c:v>2165.1</c:v>
                </c:pt>
                <c:pt idx="1287">
                  <c:v>2081.4899999999998</c:v>
                </c:pt>
                <c:pt idx="1288">
                  <c:v>2043.47</c:v>
                </c:pt>
                <c:pt idx="1289">
                  <c:v>2006.58</c:v>
                </c:pt>
                <c:pt idx="1290">
                  <c:v>1967</c:v>
                </c:pt>
                <c:pt idx="1291">
                  <c:v>1905.41</c:v>
                </c:pt>
                <c:pt idx="1292">
                  <c:v>1893.47</c:v>
                </c:pt>
                <c:pt idx="1293">
                  <c:v>1861.95</c:v>
                </c:pt>
                <c:pt idx="1294">
                  <c:v>1889.97</c:v>
                </c:pt>
                <c:pt idx="1295">
                  <c:v>1898.14</c:v>
                </c:pt>
                <c:pt idx="1296">
                  <c:v>1938.57</c:v>
                </c:pt>
                <c:pt idx="1297">
                  <c:v>1991.33</c:v>
                </c:pt>
                <c:pt idx="1298">
                  <c:v>2085.66</c:v>
                </c:pt>
                <c:pt idx="1299">
                  <c:v>2125.65</c:v>
                </c:pt>
                <c:pt idx="1300">
                  <c:v>2161.7800000000002</c:v>
                </c:pt>
                <c:pt idx="1301">
                  <c:v>2286.91</c:v>
                </c:pt>
                <c:pt idx="1302">
                  <c:v>2315.3200000000002</c:v>
                </c:pt>
                <c:pt idx="1303">
                  <c:v>2304.25</c:v>
                </c:pt>
                <c:pt idx="1304">
                  <c:v>2350.54</c:v>
                </c:pt>
                <c:pt idx="1305">
                  <c:v>2262.7800000000002</c:v>
                </c:pt>
                <c:pt idx="1306">
                  <c:v>2276.3000000000002</c:v>
                </c:pt>
                <c:pt idx="1307">
                  <c:v>2232.34</c:v>
                </c:pt>
                <c:pt idx="1308">
                  <c:v>2250.86</c:v>
                </c:pt>
                <c:pt idx="1309">
                  <c:v>2225.52</c:v>
                </c:pt>
                <c:pt idx="1310">
                  <c:v>2248.1999999999998</c:v>
                </c:pt>
                <c:pt idx="1311">
                  <c:v>2202.0300000000002</c:v>
                </c:pt>
                <c:pt idx="1312">
                  <c:v>2160.4699999999998</c:v>
                </c:pt>
                <c:pt idx="1313">
                  <c:v>2169.31</c:v>
                </c:pt>
                <c:pt idx="1314">
                  <c:v>2112.69</c:v>
                </c:pt>
                <c:pt idx="1315">
                  <c:v>2050.19</c:v>
                </c:pt>
                <c:pt idx="1316">
                  <c:v>2061.38</c:v>
                </c:pt>
                <c:pt idx="1317">
                  <c:v>2090.65</c:v>
                </c:pt>
                <c:pt idx="1318">
                  <c:v>2073.02</c:v>
                </c:pt>
                <c:pt idx="1319">
                  <c:v>2090.0700000000002</c:v>
                </c:pt>
                <c:pt idx="1320">
                  <c:v>2117.63</c:v>
                </c:pt>
                <c:pt idx="1321">
                  <c:v>2125.73</c:v>
                </c:pt>
                <c:pt idx="1322">
                  <c:v>2196.02</c:v>
                </c:pt>
                <c:pt idx="1323">
                  <c:v>2152.1799999999998</c:v>
                </c:pt>
                <c:pt idx="1324">
                  <c:v>2162.84</c:v>
                </c:pt>
                <c:pt idx="1325">
                  <c:v>2119.6999999999998</c:v>
                </c:pt>
                <c:pt idx="1326">
                  <c:v>2111.27</c:v>
                </c:pt>
                <c:pt idx="1327">
                  <c:v>2116.13</c:v>
                </c:pt>
                <c:pt idx="1328">
                  <c:v>2081.5</c:v>
                </c:pt>
                <c:pt idx="1329">
                  <c:v>2071.21</c:v>
                </c:pt>
                <c:pt idx="1330">
                  <c:v>2117.02</c:v>
                </c:pt>
                <c:pt idx="1331">
                  <c:v>2077.4</c:v>
                </c:pt>
                <c:pt idx="1332">
                  <c:v>2056.1799999999998</c:v>
                </c:pt>
                <c:pt idx="1333">
                  <c:v>2063.65</c:v>
                </c:pt>
                <c:pt idx="1334">
                  <c:v>2053.41</c:v>
                </c:pt>
                <c:pt idx="1335">
                  <c:v>2049.4899999999998</c:v>
                </c:pt>
                <c:pt idx="1336">
                  <c:v>2126.0500000000002</c:v>
                </c:pt>
                <c:pt idx="1337">
                  <c:v>2151.27</c:v>
                </c:pt>
                <c:pt idx="1338">
                  <c:v>2096.08</c:v>
                </c:pt>
                <c:pt idx="1339">
                  <c:v>2090.46</c:v>
                </c:pt>
                <c:pt idx="1340">
                  <c:v>2086.2800000000002</c:v>
                </c:pt>
                <c:pt idx="1341">
                  <c:v>2119.73</c:v>
                </c:pt>
                <c:pt idx="1342">
                  <c:v>2189.91</c:v>
                </c:pt>
                <c:pt idx="1343">
                  <c:v>2284.73</c:v>
                </c:pt>
                <c:pt idx="1344">
                  <c:v>2292.31</c:v>
                </c:pt>
                <c:pt idx="1345">
                  <c:v>2366.7199999999998</c:v>
                </c:pt>
                <c:pt idx="1346">
                  <c:v>2410.5700000000002</c:v>
                </c:pt>
                <c:pt idx="1347">
                  <c:v>2296.79</c:v>
                </c:pt>
                <c:pt idx="1348">
                  <c:v>2273.87</c:v>
                </c:pt>
                <c:pt idx="1349">
                  <c:v>2246.75</c:v>
                </c:pt>
                <c:pt idx="1350">
                  <c:v>2214.38</c:v>
                </c:pt>
                <c:pt idx="1351">
                  <c:v>2170.1</c:v>
                </c:pt>
                <c:pt idx="1352">
                  <c:v>2218.3000000000002</c:v>
                </c:pt>
                <c:pt idx="1353">
                  <c:v>2199.56</c:v>
                </c:pt>
                <c:pt idx="1354">
                  <c:v>2175.7399999999998</c:v>
                </c:pt>
                <c:pt idx="1355">
                  <c:v>2187.62</c:v>
                </c:pt>
                <c:pt idx="1356">
                  <c:v>2192.91</c:v>
                </c:pt>
                <c:pt idx="1357">
                  <c:v>2233.87</c:v>
                </c:pt>
                <c:pt idx="1358">
                  <c:v>2235.96</c:v>
                </c:pt>
                <c:pt idx="1359">
                  <c:v>2233.9699999999998</c:v>
                </c:pt>
                <c:pt idx="1360">
                  <c:v>2244.5300000000002</c:v>
                </c:pt>
                <c:pt idx="1361">
                  <c:v>2252.9499999999998</c:v>
                </c:pt>
                <c:pt idx="1362">
                  <c:v>2218.0500000000002</c:v>
                </c:pt>
                <c:pt idx="1363">
                  <c:v>2198.5300000000002</c:v>
                </c:pt>
                <c:pt idx="1364">
                  <c:v>2203.96</c:v>
                </c:pt>
                <c:pt idx="1365">
                  <c:v>2190</c:v>
                </c:pt>
                <c:pt idx="1366">
                  <c:v>2234.62</c:v>
                </c:pt>
                <c:pt idx="1367">
                  <c:v>2296.29</c:v>
                </c:pt>
                <c:pt idx="1368">
                  <c:v>2342.54</c:v>
                </c:pt>
                <c:pt idx="1369">
                  <c:v>2380.62</c:v>
                </c:pt>
                <c:pt idx="1370">
                  <c:v>2382.65</c:v>
                </c:pt>
                <c:pt idx="1371">
                  <c:v>2425.86</c:v>
                </c:pt>
                <c:pt idx="1372">
                  <c:v>2391.64</c:v>
                </c:pt>
                <c:pt idx="1373">
                  <c:v>2393.87</c:v>
                </c:pt>
                <c:pt idx="1374">
                  <c:v>2365.65</c:v>
                </c:pt>
                <c:pt idx="1375">
                  <c:v>2420.25</c:v>
                </c:pt>
                <c:pt idx="1376">
                  <c:v>2438.58</c:v>
                </c:pt>
                <c:pt idx="1377">
                  <c:v>2432.91</c:v>
                </c:pt>
                <c:pt idx="1378">
                  <c:v>2453.0100000000002</c:v>
                </c:pt>
                <c:pt idx="1379">
                  <c:v>2482.5300000000002</c:v>
                </c:pt>
                <c:pt idx="1380">
                  <c:v>2474.36</c:v>
                </c:pt>
                <c:pt idx="1381">
                  <c:v>2470.63</c:v>
                </c:pt>
                <c:pt idx="1382">
                  <c:v>2495.4899999999998</c:v>
                </c:pt>
                <c:pt idx="1383">
                  <c:v>2491.81</c:v>
                </c:pt>
                <c:pt idx="1384">
                  <c:v>2454.9899999999998</c:v>
                </c:pt>
                <c:pt idx="1385">
                  <c:v>2467.13</c:v>
                </c:pt>
                <c:pt idx="1386">
                  <c:v>2408.6999999999998</c:v>
                </c:pt>
                <c:pt idx="1387">
                  <c:v>2407.52</c:v>
                </c:pt>
                <c:pt idx="1388">
                  <c:v>2349.9</c:v>
                </c:pt>
                <c:pt idx="1389">
                  <c:v>2333.81</c:v>
                </c:pt>
                <c:pt idx="1390">
                  <c:v>2315.4499999999998</c:v>
                </c:pt>
                <c:pt idx="1391">
                  <c:v>2344.96</c:v>
                </c:pt>
                <c:pt idx="1392">
                  <c:v>2357.25</c:v>
                </c:pt>
                <c:pt idx="1393">
                  <c:v>2412.0700000000002</c:v>
                </c:pt>
                <c:pt idx="1394">
                  <c:v>2420.83</c:v>
                </c:pt>
                <c:pt idx="1395">
                  <c:v>2426.6</c:v>
                </c:pt>
                <c:pt idx="1396">
                  <c:v>2428.86</c:v>
                </c:pt>
                <c:pt idx="1397">
                  <c:v>2435.48</c:v>
                </c:pt>
                <c:pt idx="1398">
                  <c:v>2414.9</c:v>
                </c:pt>
                <c:pt idx="1399">
                  <c:v>2476.12</c:v>
                </c:pt>
                <c:pt idx="1400">
                  <c:v>2488.2800000000002</c:v>
                </c:pt>
                <c:pt idx="1401">
                  <c:v>2480.9</c:v>
                </c:pt>
                <c:pt idx="1402">
                  <c:v>2424.2199999999998</c:v>
                </c:pt>
                <c:pt idx="1403">
                  <c:v>2425.1799999999998</c:v>
                </c:pt>
                <c:pt idx="1404">
                  <c:v>2445.4</c:v>
                </c:pt>
                <c:pt idx="1405">
                  <c:v>2411.1799999999998</c:v>
                </c:pt>
                <c:pt idx="1406">
                  <c:v>2397.21</c:v>
                </c:pt>
                <c:pt idx="1407">
                  <c:v>2419.1</c:v>
                </c:pt>
                <c:pt idx="1408">
                  <c:v>2370.86</c:v>
                </c:pt>
                <c:pt idx="1409">
                  <c:v>2371.3200000000002</c:v>
                </c:pt>
                <c:pt idx="1410">
                  <c:v>2343.7600000000002</c:v>
                </c:pt>
                <c:pt idx="1411">
                  <c:v>2334.13</c:v>
                </c:pt>
                <c:pt idx="1412">
                  <c:v>2336.02</c:v>
                </c:pt>
                <c:pt idx="1413">
                  <c:v>2317.19</c:v>
                </c:pt>
                <c:pt idx="1414">
                  <c:v>2334.67</c:v>
                </c:pt>
                <c:pt idx="1415">
                  <c:v>2380.89</c:v>
                </c:pt>
                <c:pt idx="1416">
                  <c:v>2341.73</c:v>
                </c:pt>
                <c:pt idx="1417">
                  <c:v>2336.8200000000002</c:v>
                </c:pt>
                <c:pt idx="1418">
                  <c:v>2327.08</c:v>
                </c:pt>
                <c:pt idx="1419">
                  <c:v>2344.17</c:v>
                </c:pt>
                <c:pt idx="1420">
                  <c:v>2457.0500000000002</c:v>
                </c:pt>
                <c:pt idx="1421">
                  <c:v>2489.3200000000002</c:v>
                </c:pt>
                <c:pt idx="1422">
                  <c:v>2479.5300000000002</c:v>
                </c:pt>
                <c:pt idx="1423">
                  <c:v>2511.64</c:v>
                </c:pt>
                <c:pt idx="1424">
                  <c:v>2469.39</c:v>
                </c:pt>
                <c:pt idx="1425">
                  <c:v>2467.33</c:v>
                </c:pt>
                <c:pt idx="1426">
                  <c:v>2484.61</c:v>
                </c:pt>
                <c:pt idx="1427">
                  <c:v>2457.0300000000002</c:v>
                </c:pt>
                <c:pt idx="1428">
                  <c:v>2458.83</c:v>
                </c:pt>
                <c:pt idx="1429">
                  <c:v>2452.83</c:v>
                </c:pt>
                <c:pt idx="1430">
                  <c:v>2446.63</c:v>
                </c:pt>
                <c:pt idx="1431">
                  <c:v>2444.06</c:v>
                </c:pt>
                <c:pt idx="1432">
                  <c:v>2435.15</c:v>
                </c:pt>
                <c:pt idx="1433">
                  <c:v>2490.7600000000002</c:v>
                </c:pt>
                <c:pt idx="1434">
                  <c:v>2465.87</c:v>
                </c:pt>
                <c:pt idx="1435">
                  <c:v>2464.71</c:v>
                </c:pt>
                <c:pt idx="1436">
                  <c:v>2515.66</c:v>
                </c:pt>
                <c:pt idx="1437">
                  <c:v>2519.17</c:v>
                </c:pt>
                <c:pt idx="1438">
                  <c:v>2488.0700000000002</c:v>
                </c:pt>
                <c:pt idx="1439">
                  <c:v>2455.33</c:v>
                </c:pt>
                <c:pt idx="1440">
                  <c:v>2430.6799999999998</c:v>
                </c:pt>
                <c:pt idx="1441">
                  <c:v>2406.56</c:v>
                </c:pt>
                <c:pt idx="1442">
                  <c:v>2498.92</c:v>
                </c:pt>
                <c:pt idx="1443">
                  <c:v>2508.87</c:v>
                </c:pt>
                <c:pt idx="1444">
                  <c:v>2525.04</c:v>
                </c:pt>
                <c:pt idx="1445">
                  <c:v>2532.12</c:v>
                </c:pt>
                <c:pt idx="1446">
                  <c:v>2554.2800000000002</c:v>
                </c:pt>
                <c:pt idx="1447">
                  <c:v>2616.09</c:v>
                </c:pt>
                <c:pt idx="1448">
                  <c:v>2626.39</c:v>
                </c:pt>
                <c:pt idx="1449">
                  <c:v>2671.9</c:v>
                </c:pt>
                <c:pt idx="1450">
                  <c:v>2604.06</c:v>
                </c:pt>
                <c:pt idx="1451">
                  <c:v>2552.0100000000002</c:v>
                </c:pt>
                <c:pt idx="1452">
                  <c:v>2495.1</c:v>
                </c:pt>
                <c:pt idx="1453">
                  <c:v>2481.33</c:v>
                </c:pt>
                <c:pt idx="1454">
                  <c:v>2491.1999999999998</c:v>
                </c:pt>
                <c:pt idx="1455">
                  <c:v>2453.83</c:v>
                </c:pt>
                <c:pt idx="1456">
                  <c:v>2483.46</c:v>
                </c:pt>
                <c:pt idx="1457">
                  <c:v>2534.3200000000002</c:v>
                </c:pt>
                <c:pt idx="1458">
                  <c:v>2569.4299999999998</c:v>
                </c:pt>
                <c:pt idx="1459">
                  <c:v>2577.9699999999998</c:v>
                </c:pt>
                <c:pt idx="1460">
                  <c:v>2512.77</c:v>
                </c:pt>
                <c:pt idx="1461">
                  <c:v>2546.77</c:v>
                </c:pt>
                <c:pt idx="1462">
                  <c:v>2562.83</c:v>
                </c:pt>
                <c:pt idx="1463">
                  <c:v>2561.44</c:v>
                </c:pt>
                <c:pt idx="1464">
                  <c:v>2542.38</c:v>
                </c:pt>
                <c:pt idx="1465">
                  <c:v>2562.48</c:v>
                </c:pt>
                <c:pt idx="1466">
                  <c:v>2549.48</c:v>
                </c:pt>
                <c:pt idx="1467">
                  <c:v>2495.25</c:v>
                </c:pt>
                <c:pt idx="1468">
                  <c:v>2492.71</c:v>
                </c:pt>
                <c:pt idx="1469">
                  <c:v>2562.66</c:v>
                </c:pt>
                <c:pt idx="1470">
                  <c:v>2618.8000000000002</c:v>
                </c:pt>
                <c:pt idx="1471">
                  <c:v>2647.57</c:v>
                </c:pt>
                <c:pt idx="1472">
                  <c:v>2717.4</c:v>
                </c:pt>
                <c:pt idx="1473">
                  <c:v>2746.98</c:v>
                </c:pt>
                <c:pt idx="1474">
                  <c:v>2724.95</c:v>
                </c:pt>
                <c:pt idx="1475">
                  <c:v>2756.22</c:v>
                </c:pt>
                <c:pt idx="1476">
                  <c:v>2663.93</c:v>
                </c:pt>
                <c:pt idx="1477">
                  <c:v>2722.03</c:v>
                </c:pt>
                <c:pt idx="1478">
                  <c:v>2672.31</c:v>
                </c:pt>
                <c:pt idx="1479">
                  <c:v>2700.06</c:v>
                </c:pt>
                <c:pt idx="1480">
                  <c:v>2653.3</c:v>
                </c:pt>
                <c:pt idx="1481">
                  <c:v>2574.98</c:v>
                </c:pt>
                <c:pt idx="1482">
                  <c:v>2511.88</c:v>
                </c:pt>
                <c:pt idx="1483">
                  <c:v>2422.9899999999998</c:v>
                </c:pt>
                <c:pt idx="1484">
                  <c:v>2472.02</c:v>
                </c:pt>
                <c:pt idx="1485">
                  <c:v>2470.35</c:v>
                </c:pt>
                <c:pt idx="1486">
                  <c:v>2469.04</c:v>
                </c:pt>
                <c:pt idx="1487">
                  <c:v>2474.35</c:v>
                </c:pt>
                <c:pt idx="1488">
                  <c:v>2452.38</c:v>
                </c:pt>
                <c:pt idx="1489">
                  <c:v>2467.0500000000002</c:v>
                </c:pt>
                <c:pt idx="1490">
                  <c:v>2526.0500000000002</c:v>
                </c:pt>
                <c:pt idx="1491">
                  <c:v>2605.06</c:v>
                </c:pt>
                <c:pt idx="1492">
                  <c:v>2586.1</c:v>
                </c:pt>
                <c:pt idx="1493">
                  <c:v>2662.54</c:v>
                </c:pt>
                <c:pt idx="1494">
                  <c:v>2699.58</c:v>
                </c:pt>
                <c:pt idx="1495">
                  <c:v>2745.03</c:v>
                </c:pt>
                <c:pt idx="1496">
                  <c:v>2692.29</c:v>
                </c:pt>
                <c:pt idx="1497">
                  <c:v>2636.7</c:v>
                </c:pt>
                <c:pt idx="1498">
                  <c:v>2622.15</c:v>
                </c:pt>
                <c:pt idx="1499">
                  <c:v>2585.92</c:v>
                </c:pt>
                <c:pt idx="1500">
                  <c:v>2596.27</c:v>
                </c:pt>
                <c:pt idx="1501">
                  <c:v>2576.12</c:v>
                </c:pt>
                <c:pt idx="1502">
                  <c:v>2584.5100000000002</c:v>
                </c:pt>
                <c:pt idx="1503">
                  <c:v>2562.69</c:v>
                </c:pt>
                <c:pt idx="1504">
                  <c:v>2552.27</c:v>
                </c:pt>
                <c:pt idx="1505">
                  <c:v>2528.2800000000002</c:v>
                </c:pt>
                <c:pt idx="1506">
                  <c:v>2550.6</c:v>
                </c:pt>
                <c:pt idx="1507">
                  <c:v>2558.27</c:v>
                </c:pt>
                <c:pt idx="1508">
                  <c:v>2581.4499999999998</c:v>
                </c:pt>
                <c:pt idx="1509">
                  <c:v>2665.84</c:v>
                </c:pt>
                <c:pt idx="1510">
                  <c:v>2740.92</c:v>
                </c:pt>
                <c:pt idx="1511">
                  <c:v>2792.8</c:v>
                </c:pt>
                <c:pt idx="1512">
                  <c:v>2824.24</c:v>
                </c:pt>
                <c:pt idx="1513">
                  <c:v>2827.13</c:v>
                </c:pt>
                <c:pt idx="1514">
                  <c:v>2830.93</c:v>
                </c:pt>
                <c:pt idx="1515">
                  <c:v>2836.32</c:v>
                </c:pt>
                <c:pt idx="1516">
                  <c:v>2845</c:v>
                </c:pt>
                <c:pt idx="1517">
                  <c:v>2848.93</c:v>
                </c:pt>
                <c:pt idx="1518">
                  <c:v>2852.89</c:v>
                </c:pt>
                <c:pt idx="1519">
                  <c:v>2783.31</c:v>
                </c:pt>
                <c:pt idx="1520">
                  <c:v>2667.05</c:v>
                </c:pt>
                <c:pt idx="1521">
                  <c:v>2595.13</c:v>
                </c:pt>
                <c:pt idx="1522">
                  <c:v>2576.7199999999998</c:v>
                </c:pt>
                <c:pt idx="1523">
                  <c:v>2592.0100000000002</c:v>
                </c:pt>
                <c:pt idx="1524">
                  <c:v>2642.59</c:v>
                </c:pt>
                <c:pt idx="1525">
                  <c:v>2592.36</c:v>
                </c:pt>
                <c:pt idx="1526">
                  <c:v>2590.34</c:v>
                </c:pt>
                <c:pt idx="1527">
                  <c:v>2588.88</c:v>
                </c:pt>
                <c:pt idx="1528">
                  <c:v>2555.3200000000002</c:v>
                </c:pt>
                <c:pt idx="1529">
                  <c:v>2597.29</c:v>
                </c:pt>
                <c:pt idx="1530">
                  <c:v>2638.67</c:v>
                </c:pt>
                <c:pt idx="1531">
                  <c:v>2670.98</c:v>
                </c:pt>
                <c:pt idx="1532">
                  <c:v>2632.53</c:v>
                </c:pt>
                <c:pt idx="1533">
                  <c:v>2639.42</c:v>
                </c:pt>
                <c:pt idx="1534">
                  <c:v>2671.05</c:v>
                </c:pt>
                <c:pt idx="1535">
                  <c:v>2609.27</c:v>
                </c:pt>
                <c:pt idx="1536">
                  <c:v>2560.12</c:v>
                </c:pt>
                <c:pt idx="1537">
                  <c:v>2617.56</c:v>
                </c:pt>
                <c:pt idx="1538">
                  <c:v>2562.59</c:v>
                </c:pt>
                <c:pt idx="1539">
                  <c:v>2597.39</c:v>
                </c:pt>
                <c:pt idx="1540">
                  <c:v>2560.41</c:v>
                </c:pt>
                <c:pt idx="1541">
                  <c:v>2490.17</c:v>
                </c:pt>
                <c:pt idx="1542">
                  <c:v>2539.4499999999998</c:v>
                </c:pt>
                <c:pt idx="1543">
                  <c:v>2520.96</c:v>
                </c:pt>
                <c:pt idx="1544">
                  <c:v>2573.9899999999998</c:v>
                </c:pt>
                <c:pt idx="1545">
                  <c:v>2676.01</c:v>
                </c:pt>
                <c:pt idx="1546">
                  <c:v>2708.39</c:v>
                </c:pt>
                <c:pt idx="1547">
                  <c:v>2772.97</c:v>
                </c:pt>
                <c:pt idx="1548">
                  <c:v>2771.22</c:v>
                </c:pt>
                <c:pt idx="1549">
                  <c:v>2846.97</c:v>
                </c:pt>
                <c:pt idx="1550">
                  <c:v>2860.76</c:v>
                </c:pt>
                <c:pt idx="1551">
                  <c:v>2831.37</c:v>
                </c:pt>
                <c:pt idx="1552">
                  <c:v>2870.67</c:v>
                </c:pt>
                <c:pt idx="1553">
                  <c:v>2862.43</c:v>
                </c:pt>
                <c:pt idx="1554">
                  <c:v>2816.37</c:v>
                </c:pt>
                <c:pt idx="1555">
                  <c:v>2829.23</c:v>
                </c:pt>
                <c:pt idx="1556">
                  <c:v>2803.64</c:v>
                </c:pt>
                <c:pt idx="1557">
                  <c:v>2755.9</c:v>
                </c:pt>
                <c:pt idx="1558">
                  <c:v>2754.44</c:v>
                </c:pt>
                <c:pt idx="1559">
                  <c:v>2681.26</c:v>
                </c:pt>
                <c:pt idx="1560">
                  <c:v>2701.72</c:v>
                </c:pt>
                <c:pt idx="1561">
                  <c:v>2670.61</c:v>
                </c:pt>
                <c:pt idx="1562">
                  <c:v>2696.05</c:v>
                </c:pt>
                <c:pt idx="1563">
                  <c:v>2757.52</c:v>
                </c:pt>
                <c:pt idx="1564">
                  <c:v>2775.34</c:v>
                </c:pt>
                <c:pt idx="1565">
                  <c:v>2859.23</c:v>
                </c:pt>
                <c:pt idx="1566">
                  <c:v>2818.41</c:v>
                </c:pt>
                <c:pt idx="1567">
                  <c:v>2835.01</c:v>
                </c:pt>
                <c:pt idx="1568">
                  <c:v>2879.56</c:v>
                </c:pt>
                <c:pt idx="1569">
                  <c:v>2842.42</c:v>
                </c:pt>
                <c:pt idx="1570">
                  <c:v>2843.03</c:v>
                </c:pt>
                <c:pt idx="1571">
                  <c:v>2835.11</c:v>
                </c:pt>
                <c:pt idx="1572">
                  <c:v>2779.72</c:v>
                </c:pt>
                <c:pt idx="1573">
                  <c:v>2769.82</c:v>
                </c:pt>
                <c:pt idx="1574">
                  <c:v>2711.17</c:v>
                </c:pt>
                <c:pt idx="1575">
                  <c:v>2686.57</c:v>
                </c:pt>
                <c:pt idx="1576">
                  <c:v>2739.3</c:v>
                </c:pt>
                <c:pt idx="1577">
                  <c:v>2769.26</c:v>
                </c:pt>
                <c:pt idx="1578">
                  <c:v>2868.89</c:v>
                </c:pt>
                <c:pt idx="1579">
                  <c:v>2880.86</c:v>
                </c:pt>
                <c:pt idx="1580">
                  <c:v>2905.23</c:v>
                </c:pt>
                <c:pt idx="1581">
                  <c:v>2895.09</c:v>
                </c:pt>
                <c:pt idx="1582">
                  <c:v>2854.55</c:v>
                </c:pt>
                <c:pt idx="1583">
                  <c:v>2934.47</c:v>
                </c:pt>
                <c:pt idx="1584">
                  <c:v>2964.98</c:v>
                </c:pt>
                <c:pt idx="1585">
                  <c:v>2880</c:v>
                </c:pt>
                <c:pt idx="1586">
                  <c:v>2869.98</c:v>
                </c:pt>
                <c:pt idx="1587">
                  <c:v>2855.81</c:v>
                </c:pt>
                <c:pt idx="1588">
                  <c:v>2843.43</c:v>
                </c:pt>
                <c:pt idx="1589">
                  <c:v>2882.66</c:v>
                </c:pt>
                <c:pt idx="1590">
                  <c:v>2878.03</c:v>
                </c:pt>
                <c:pt idx="1591">
                  <c:v>2931.41</c:v>
                </c:pt>
                <c:pt idx="1592">
                  <c:v>2921.84</c:v>
                </c:pt>
                <c:pt idx="1593">
                  <c:v>2909.39</c:v>
                </c:pt>
                <c:pt idx="1594">
                  <c:v>2856.69</c:v>
                </c:pt>
                <c:pt idx="1595">
                  <c:v>2827.69</c:v>
                </c:pt>
                <c:pt idx="1596">
                  <c:v>2847.52</c:v>
                </c:pt>
                <c:pt idx="1597">
                  <c:v>2867.3</c:v>
                </c:pt>
                <c:pt idx="1598">
                  <c:v>2916.19</c:v>
                </c:pt>
                <c:pt idx="1599">
                  <c:v>2886.35</c:v>
                </c:pt>
                <c:pt idx="1600">
                  <c:v>2834.72</c:v>
                </c:pt>
                <c:pt idx="1601">
                  <c:v>2782.87</c:v>
                </c:pt>
                <c:pt idx="1602">
                  <c:v>2776.51</c:v>
                </c:pt>
                <c:pt idx="1603">
                  <c:v>2733.39</c:v>
                </c:pt>
                <c:pt idx="1604">
                  <c:v>2809.75</c:v>
                </c:pt>
                <c:pt idx="1605">
                  <c:v>2854.1</c:v>
                </c:pt>
                <c:pt idx="1606">
                  <c:v>2843.01</c:v>
                </c:pt>
                <c:pt idx="1607">
                  <c:v>2807.88</c:v>
                </c:pt>
                <c:pt idx="1608">
                  <c:v>2779.22</c:v>
                </c:pt>
                <c:pt idx="1609">
                  <c:v>2777.15</c:v>
                </c:pt>
                <c:pt idx="1610">
                  <c:v>2744.77</c:v>
                </c:pt>
                <c:pt idx="1611">
                  <c:v>2796.24</c:v>
                </c:pt>
                <c:pt idx="1612">
                  <c:v>2872.85</c:v>
                </c:pt>
                <c:pt idx="1613">
                  <c:v>2937.81</c:v>
                </c:pt>
                <c:pt idx="1614">
                  <c:v>2975.68</c:v>
                </c:pt>
                <c:pt idx="1615">
                  <c:v>2919.08</c:v>
                </c:pt>
                <c:pt idx="1616">
                  <c:v>2960.08</c:v>
                </c:pt>
                <c:pt idx="1617">
                  <c:v>2939.58</c:v>
                </c:pt>
                <c:pt idx="1618">
                  <c:v>2919.31</c:v>
                </c:pt>
                <c:pt idx="1619">
                  <c:v>2913.38</c:v>
                </c:pt>
                <c:pt idx="1620">
                  <c:v>3000.52</c:v>
                </c:pt>
                <c:pt idx="1621">
                  <c:v>2968.96</c:v>
                </c:pt>
                <c:pt idx="1622">
                  <c:v>2939.03</c:v>
                </c:pt>
                <c:pt idx="1623">
                  <c:v>2965.1</c:v>
                </c:pt>
                <c:pt idx="1624">
                  <c:v>2970.45</c:v>
                </c:pt>
                <c:pt idx="1625">
                  <c:v>2942.5</c:v>
                </c:pt>
                <c:pt idx="1626">
                  <c:v>2980.86</c:v>
                </c:pt>
                <c:pt idx="1627">
                  <c:v>2969.72</c:v>
                </c:pt>
                <c:pt idx="1628">
                  <c:v>2994.14</c:v>
                </c:pt>
                <c:pt idx="1629">
                  <c:v>3038.45</c:v>
                </c:pt>
                <c:pt idx="1630">
                  <c:v>3061.56</c:v>
                </c:pt>
                <c:pt idx="1631">
                  <c:v>3012.73</c:v>
                </c:pt>
                <c:pt idx="1632">
                  <c:v>3028.08</c:v>
                </c:pt>
                <c:pt idx="1633">
                  <c:v>2986.92</c:v>
                </c:pt>
                <c:pt idx="1634">
                  <c:v>3022.84</c:v>
                </c:pt>
                <c:pt idx="1635">
                  <c:v>3041.05</c:v>
                </c:pt>
                <c:pt idx="1636">
                  <c:v>3078.22</c:v>
                </c:pt>
                <c:pt idx="1637">
                  <c:v>3034.54</c:v>
                </c:pt>
                <c:pt idx="1638">
                  <c:v>3080.38</c:v>
                </c:pt>
                <c:pt idx="1639">
                  <c:v>3075.89</c:v>
                </c:pt>
                <c:pt idx="1640">
                  <c:v>3109.39</c:v>
                </c:pt>
                <c:pt idx="1641">
                  <c:v>3074.93</c:v>
                </c:pt>
                <c:pt idx="1642">
                  <c:v>3054.05</c:v>
                </c:pt>
                <c:pt idx="1643">
                  <c:v>2984.19</c:v>
                </c:pt>
                <c:pt idx="1644">
                  <c:v>3004.88</c:v>
                </c:pt>
                <c:pt idx="1645">
                  <c:v>3008.23</c:v>
                </c:pt>
                <c:pt idx="1646">
                  <c:v>2972.23</c:v>
                </c:pt>
                <c:pt idx="1647">
                  <c:v>2956.35</c:v>
                </c:pt>
                <c:pt idx="1648">
                  <c:v>2975.07</c:v>
                </c:pt>
                <c:pt idx="1649">
                  <c:v>3003.16</c:v>
                </c:pt>
                <c:pt idx="1650">
                  <c:v>3063.21</c:v>
                </c:pt>
                <c:pt idx="1651">
                  <c:v>3054.15</c:v>
                </c:pt>
                <c:pt idx="1652">
                  <c:v>3047.37</c:v>
                </c:pt>
                <c:pt idx="1653">
                  <c:v>3009.25</c:v>
                </c:pt>
                <c:pt idx="1654">
                  <c:v>3057.97</c:v>
                </c:pt>
                <c:pt idx="1655">
                  <c:v>3056.83</c:v>
                </c:pt>
                <c:pt idx="1656">
                  <c:v>3015.04</c:v>
                </c:pt>
                <c:pt idx="1657">
                  <c:v>3015.39</c:v>
                </c:pt>
                <c:pt idx="1658">
                  <c:v>3018.29</c:v>
                </c:pt>
                <c:pt idx="1659">
                  <c:v>3007.95</c:v>
                </c:pt>
                <c:pt idx="1660">
                  <c:v>2968.28</c:v>
                </c:pt>
                <c:pt idx="1661">
                  <c:v>2901.63</c:v>
                </c:pt>
                <c:pt idx="1662">
                  <c:v>2962.62</c:v>
                </c:pt>
                <c:pt idx="1663">
                  <c:v>2936.59</c:v>
                </c:pt>
                <c:pt idx="1664">
                  <c:v>2947.09</c:v>
                </c:pt>
                <c:pt idx="1665">
                  <c:v>2990.09</c:v>
                </c:pt>
                <c:pt idx="1666">
                  <c:v>3033.76</c:v>
                </c:pt>
                <c:pt idx="1667">
                  <c:v>2993.56</c:v>
                </c:pt>
                <c:pt idx="1668">
                  <c:v>3005.2</c:v>
                </c:pt>
                <c:pt idx="1669">
                  <c:v>2988.06</c:v>
                </c:pt>
                <c:pt idx="1670">
                  <c:v>2985.07</c:v>
                </c:pt>
                <c:pt idx="1671">
                  <c:v>2969.11</c:v>
                </c:pt>
                <c:pt idx="1672">
                  <c:v>2944.03</c:v>
                </c:pt>
                <c:pt idx="1673">
                  <c:v>3010.05</c:v>
                </c:pt>
                <c:pt idx="1674">
                  <c:v>2977.64</c:v>
                </c:pt>
                <c:pt idx="1675">
                  <c:v>3004.42</c:v>
                </c:pt>
                <c:pt idx="1676">
                  <c:v>3060.93</c:v>
                </c:pt>
                <c:pt idx="1677">
                  <c:v>3114.25</c:v>
                </c:pt>
                <c:pt idx="1678">
                  <c:v>3199.92</c:v>
                </c:pt>
                <c:pt idx="1679">
                  <c:v>3128.82</c:v>
                </c:pt>
                <c:pt idx="1680">
                  <c:v>3226.55</c:v>
                </c:pt>
                <c:pt idx="1681">
                  <c:v>3307.53</c:v>
                </c:pt>
                <c:pt idx="1682">
                  <c:v>3348.01</c:v>
                </c:pt>
                <c:pt idx="1683">
                  <c:v>3324.7</c:v>
                </c:pt>
                <c:pt idx="1684">
                  <c:v>3334.08</c:v>
                </c:pt>
                <c:pt idx="1685">
                  <c:v>3324.92</c:v>
                </c:pt>
                <c:pt idx="1686">
                  <c:v>3290.45</c:v>
                </c:pt>
                <c:pt idx="1687">
                  <c:v>3290.29</c:v>
                </c:pt>
                <c:pt idx="1688">
                  <c:v>3313.01</c:v>
                </c:pt>
                <c:pt idx="1689">
                  <c:v>3273.48</c:v>
                </c:pt>
                <c:pt idx="1690">
                  <c:v>3291.94</c:v>
                </c:pt>
                <c:pt idx="1691">
                  <c:v>3409.95</c:v>
                </c:pt>
                <c:pt idx="1692">
                  <c:v>3415.68</c:v>
                </c:pt>
                <c:pt idx="1693">
                  <c:v>3381.47</c:v>
                </c:pt>
                <c:pt idx="1694">
                  <c:v>3365.18</c:v>
                </c:pt>
                <c:pt idx="1695">
                  <c:v>3338.84</c:v>
                </c:pt>
                <c:pt idx="1696">
                  <c:v>3353.49</c:v>
                </c:pt>
                <c:pt idx="1697">
                  <c:v>3344.25</c:v>
                </c:pt>
                <c:pt idx="1698">
                  <c:v>3283.68</c:v>
                </c:pt>
                <c:pt idx="1699">
                  <c:v>3247.49</c:v>
                </c:pt>
                <c:pt idx="1700">
                  <c:v>3256.07</c:v>
                </c:pt>
                <c:pt idx="1701">
                  <c:v>3239.05</c:v>
                </c:pt>
                <c:pt idx="1702">
                  <c:v>3175.69</c:v>
                </c:pt>
                <c:pt idx="1703">
                  <c:v>3151.98</c:v>
                </c:pt>
                <c:pt idx="1704">
                  <c:v>3159.04</c:v>
                </c:pt>
                <c:pt idx="1705">
                  <c:v>3140</c:v>
                </c:pt>
                <c:pt idx="1706">
                  <c:v>3181.8</c:v>
                </c:pt>
                <c:pt idx="1707">
                  <c:v>3225.97</c:v>
                </c:pt>
                <c:pt idx="1708">
                  <c:v>3200.04</c:v>
                </c:pt>
                <c:pt idx="1709">
                  <c:v>3208.83</c:v>
                </c:pt>
                <c:pt idx="1710">
                  <c:v>3258.77</c:v>
                </c:pt>
                <c:pt idx="1711">
                  <c:v>3320.73</c:v>
                </c:pt>
                <c:pt idx="1712">
                  <c:v>3340.07</c:v>
                </c:pt>
                <c:pt idx="1713">
                  <c:v>3352.09</c:v>
                </c:pt>
                <c:pt idx="1714">
                  <c:v>3320.21</c:v>
                </c:pt>
                <c:pt idx="1715">
                  <c:v>3377.68</c:v>
                </c:pt>
                <c:pt idx="1716">
                  <c:v>3446.03</c:v>
                </c:pt>
                <c:pt idx="1717">
                  <c:v>3455.16</c:v>
                </c:pt>
                <c:pt idx="1718">
                  <c:v>3464.76</c:v>
                </c:pt>
                <c:pt idx="1719">
                  <c:v>3449.95</c:v>
                </c:pt>
                <c:pt idx="1720">
                  <c:v>3426.17</c:v>
                </c:pt>
                <c:pt idx="1721">
                  <c:v>3454.3</c:v>
                </c:pt>
                <c:pt idx="1722">
                  <c:v>3438.99</c:v>
                </c:pt>
                <c:pt idx="1723">
                  <c:v>3413.38</c:v>
                </c:pt>
                <c:pt idx="1724">
                  <c:v>3429.31</c:v>
                </c:pt>
                <c:pt idx="1725">
                  <c:v>3390.14</c:v>
                </c:pt>
                <c:pt idx="1726">
                  <c:v>3335.37</c:v>
                </c:pt>
                <c:pt idx="1727">
                  <c:v>3304.96</c:v>
                </c:pt>
                <c:pt idx="1728">
                  <c:v>3270.79</c:v>
                </c:pt>
                <c:pt idx="1729">
                  <c:v>3271.1</c:v>
                </c:pt>
                <c:pt idx="1730">
                  <c:v>3292.26</c:v>
                </c:pt>
                <c:pt idx="1731">
                  <c:v>3344.33</c:v>
                </c:pt>
                <c:pt idx="1732">
                  <c:v>3399.32</c:v>
                </c:pt>
                <c:pt idx="1733">
                  <c:v>3383.89</c:v>
                </c:pt>
                <c:pt idx="1734">
                  <c:v>3396.87</c:v>
                </c:pt>
                <c:pt idx="1735">
                  <c:v>3392.24</c:v>
                </c:pt>
                <c:pt idx="1736">
                  <c:v>3406.92</c:v>
                </c:pt>
                <c:pt idx="1737">
                  <c:v>3473.37</c:v>
                </c:pt>
                <c:pt idx="1738">
                  <c:v>3495.71</c:v>
                </c:pt>
                <c:pt idx="1739">
                  <c:v>3473.76</c:v>
                </c:pt>
                <c:pt idx="1740">
                  <c:v>3583.91</c:v>
                </c:pt>
                <c:pt idx="1741">
                  <c:v>3577.91</c:v>
                </c:pt>
                <c:pt idx="1742">
                  <c:v>3633.15</c:v>
                </c:pt>
                <c:pt idx="1743">
                  <c:v>3696.81</c:v>
                </c:pt>
                <c:pt idx="1744">
                  <c:v>3767.73</c:v>
                </c:pt>
                <c:pt idx="1745">
                  <c:v>3829.01</c:v>
                </c:pt>
                <c:pt idx="1746">
                  <c:v>3830.14</c:v>
                </c:pt>
                <c:pt idx="1747">
                  <c:v>3848.04</c:v>
                </c:pt>
                <c:pt idx="1748">
                  <c:v>3800</c:v>
                </c:pt>
                <c:pt idx="1749">
                  <c:v>3775</c:v>
                </c:pt>
                <c:pt idx="1750">
                  <c:v>3772.53</c:v>
                </c:pt>
                <c:pt idx="1751">
                  <c:v>3755.41</c:v>
                </c:pt>
                <c:pt idx="1752">
                  <c:v>3718.99</c:v>
                </c:pt>
                <c:pt idx="1753">
                  <c:v>3748</c:v>
                </c:pt>
                <c:pt idx="1754">
                  <c:v>3798.69</c:v>
                </c:pt>
                <c:pt idx="1755">
                  <c:v>3743.38</c:v>
                </c:pt>
                <c:pt idx="1756">
                  <c:v>3848.64</c:v>
                </c:pt>
                <c:pt idx="1757">
                  <c:v>3812.15</c:v>
                </c:pt>
                <c:pt idx="1758">
                  <c:v>3806.57</c:v>
                </c:pt>
                <c:pt idx="1759">
                  <c:v>3782.34</c:v>
                </c:pt>
                <c:pt idx="1760">
                  <c:v>3789.26</c:v>
                </c:pt>
                <c:pt idx="1761">
                  <c:v>3804.68</c:v>
                </c:pt>
                <c:pt idx="1762">
                  <c:v>3790.94</c:v>
                </c:pt>
                <c:pt idx="1763">
                  <c:v>3783.74</c:v>
                </c:pt>
                <c:pt idx="1764">
                  <c:v>3744.16</c:v>
                </c:pt>
                <c:pt idx="1765">
                  <c:v>3744.82</c:v>
                </c:pt>
                <c:pt idx="1766">
                  <c:v>3685.5</c:v>
                </c:pt>
                <c:pt idx="1767">
                  <c:v>3618.8</c:v>
                </c:pt>
                <c:pt idx="1768">
                  <c:v>3620</c:v>
                </c:pt>
                <c:pt idx="1769">
                  <c:v>3609.64</c:v>
                </c:pt>
                <c:pt idx="1770">
                  <c:v>3640.06</c:v>
                </c:pt>
                <c:pt idx="1771">
                  <c:v>3581.16</c:v>
                </c:pt>
                <c:pt idx="1772">
                  <c:v>3581.24</c:v>
                </c:pt>
                <c:pt idx="1773">
                  <c:v>3601.05</c:v>
                </c:pt>
                <c:pt idx="1774">
                  <c:v>3615.74</c:v>
                </c:pt>
                <c:pt idx="1775">
                  <c:v>3649.57</c:v>
                </c:pt>
                <c:pt idx="1776">
                  <c:v>3718.25</c:v>
                </c:pt>
                <c:pt idx="1777">
                  <c:v>3733.77</c:v>
                </c:pt>
                <c:pt idx="1778">
                  <c:v>3687.13</c:v>
                </c:pt>
                <c:pt idx="1779">
                  <c:v>3731.35</c:v>
                </c:pt>
                <c:pt idx="1780">
                  <c:v>3728.85</c:v>
                </c:pt>
                <c:pt idx="1781">
                  <c:v>3748.7</c:v>
                </c:pt>
                <c:pt idx="1782">
                  <c:v>3762.09</c:v>
                </c:pt>
                <c:pt idx="1783">
                  <c:v>3759.51</c:v>
                </c:pt>
                <c:pt idx="1784">
                  <c:v>3798.18</c:v>
                </c:pt>
                <c:pt idx="1785">
                  <c:v>3814.17</c:v>
                </c:pt>
                <c:pt idx="1786">
                  <c:v>3846.23</c:v>
                </c:pt>
                <c:pt idx="1787">
                  <c:v>3907.46</c:v>
                </c:pt>
                <c:pt idx="1788">
                  <c:v>3906.16</c:v>
                </c:pt>
                <c:pt idx="1789">
                  <c:v>3958.72</c:v>
                </c:pt>
                <c:pt idx="1790">
                  <c:v>3981</c:v>
                </c:pt>
                <c:pt idx="1791">
                  <c:v>4057.44</c:v>
                </c:pt>
                <c:pt idx="1792">
                  <c:v>4039.73</c:v>
                </c:pt>
                <c:pt idx="1793">
                  <c:v>3941.48</c:v>
                </c:pt>
                <c:pt idx="1794">
                  <c:v>3912.24</c:v>
                </c:pt>
                <c:pt idx="1795">
                  <c:v>3977.37</c:v>
                </c:pt>
                <c:pt idx="1796">
                  <c:v>3930.51</c:v>
                </c:pt>
                <c:pt idx="1797">
                  <c:v>3948.24</c:v>
                </c:pt>
                <c:pt idx="1798">
                  <c:v>4001.53</c:v>
                </c:pt>
                <c:pt idx="1799">
                  <c:v>3956.52</c:v>
                </c:pt>
                <c:pt idx="1800">
                  <c:v>3943.96</c:v>
                </c:pt>
                <c:pt idx="1801">
                  <c:v>3834.06</c:v>
                </c:pt>
                <c:pt idx="1802">
                  <c:v>3702.57</c:v>
                </c:pt>
                <c:pt idx="1803">
                  <c:v>3765.1</c:v>
                </c:pt>
                <c:pt idx="1804">
                  <c:v>3720.07</c:v>
                </c:pt>
                <c:pt idx="1805">
                  <c:v>3733.81</c:v>
                </c:pt>
                <c:pt idx="1806">
                  <c:v>3700.21</c:v>
                </c:pt>
                <c:pt idx="1807">
                  <c:v>3766.52</c:v>
                </c:pt>
                <c:pt idx="1808">
                  <c:v>3713.76</c:v>
                </c:pt>
                <c:pt idx="1809">
                  <c:v>3820.43</c:v>
                </c:pt>
                <c:pt idx="1810">
                  <c:v>3926.84</c:v>
                </c:pt>
                <c:pt idx="1811">
                  <c:v>3991.88</c:v>
                </c:pt>
                <c:pt idx="1812">
                  <c:v>3980.6</c:v>
                </c:pt>
                <c:pt idx="1813">
                  <c:v>4044.87</c:v>
                </c:pt>
                <c:pt idx="1814">
                  <c:v>4094.65</c:v>
                </c:pt>
                <c:pt idx="1815">
                  <c:v>4068.49</c:v>
                </c:pt>
                <c:pt idx="1816">
                  <c:v>4042.86</c:v>
                </c:pt>
                <c:pt idx="1817">
                  <c:v>3989.46</c:v>
                </c:pt>
                <c:pt idx="1818">
                  <c:v>3958.7</c:v>
                </c:pt>
                <c:pt idx="1819">
                  <c:v>4033.56</c:v>
                </c:pt>
                <c:pt idx="1820">
                  <c:v>4026.53</c:v>
                </c:pt>
                <c:pt idx="1821">
                  <c:v>3978.08</c:v>
                </c:pt>
                <c:pt idx="1822">
                  <c:v>3990.06</c:v>
                </c:pt>
                <c:pt idx="1823">
                  <c:v>4112.66</c:v>
                </c:pt>
                <c:pt idx="1824">
                  <c:v>4152.5</c:v>
                </c:pt>
                <c:pt idx="1825">
                  <c:v>4194.62</c:v>
                </c:pt>
                <c:pt idx="1826">
                  <c:v>4214</c:v>
                </c:pt>
                <c:pt idx="1827">
                  <c:v>4172.75</c:v>
                </c:pt>
                <c:pt idx="1828">
                  <c:v>4185.33</c:v>
                </c:pt>
                <c:pt idx="1829">
                  <c:v>4174.93</c:v>
                </c:pt>
                <c:pt idx="1830">
                  <c:v>4147.5600000000004</c:v>
                </c:pt>
                <c:pt idx="1831">
                  <c:v>4192.16</c:v>
                </c:pt>
                <c:pt idx="1832">
                  <c:v>4163.8999999999996</c:v>
                </c:pt>
                <c:pt idx="1833">
                  <c:v>4164.04</c:v>
                </c:pt>
                <c:pt idx="1834">
                  <c:v>4148.09</c:v>
                </c:pt>
                <c:pt idx="1835">
                  <c:v>4063.96</c:v>
                </c:pt>
                <c:pt idx="1836">
                  <c:v>4017.74</c:v>
                </c:pt>
                <c:pt idx="1837">
                  <c:v>4013.3</c:v>
                </c:pt>
                <c:pt idx="1838">
                  <c:v>3991.65</c:v>
                </c:pt>
                <c:pt idx="1839">
                  <c:v>3899.59</c:v>
                </c:pt>
                <c:pt idx="1840">
                  <c:v>3829.78</c:v>
                </c:pt>
                <c:pt idx="1841">
                  <c:v>3796.77</c:v>
                </c:pt>
                <c:pt idx="1842">
                  <c:v>3921.75</c:v>
                </c:pt>
                <c:pt idx="1843">
                  <c:v>3914.98</c:v>
                </c:pt>
                <c:pt idx="1844">
                  <c:v>4016.98</c:v>
                </c:pt>
                <c:pt idx="1845">
                  <c:v>4085.81</c:v>
                </c:pt>
                <c:pt idx="1846">
                  <c:v>4181.1499999999996</c:v>
                </c:pt>
                <c:pt idx="1847">
                  <c:v>4253.6400000000003</c:v>
                </c:pt>
                <c:pt idx="1848">
                  <c:v>4240.03</c:v>
                </c:pt>
                <c:pt idx="1849">
                  <c:v>4192.95</c:v>
                </c:pt>
                <c:pt idx="1850">
                  <c:v>4190.3500000000004</c:v>
                </c:pt>
                <c:pt idx="1851">
                  <c:v>4083.66</c:v>
                </c:pt>
                <c:pt idx="1852">
                  <c:v>4069.02</c:v>
                </c:pt>
                <c:pt idx="1853">
                  <c:v>4011.09</c:v>
                </c:pt>
                <c:pt idx="1854">
                  <c:v>3900.34</c:v>
                </c:pt>
                <c:pt idx="1855">
                  <c:v>3816.12</c:v>
                </c:pt>
                <c:pt idx="1856">
                  <c:v>3769.53</c:v>
                </c:pt>
                <c:pt idx="1857">
                  <c:v>3803.2</c:v>
                </c:pt>
                <c:pt idx="1858">
                  <c:v>3897.15</c:v>
                </c:pt>
                <c:pt idx="1859">
                  <c:v>3899.59</c:v>
                </c:pt>
                <c:pt idx="1860">
                  <c:v>3991.29</c:v>
                </c:pt>
                <c:pt idx="1861">
                  <c:v>4029.26</c:v>
                </c:pt>
                <c:pt idx="1862">
                  <c:v>4032.34</c:v>
                </c:pt>
                <c:pt idx="1863">
                  <c:v>4052.77</c:v>
                </c:pt>
                <c:pt idx="1864">
                  <c:v>4028.5</c:v>
                </c:pt>
                <c:pt idx="1865">
                  <c:v>4011.45</c:v>
                </c:pt>
                <c:pt idx="1866">
                  <c:v>3993.83</c:v>
                </c:pt>
                <c:pt idx="1867">
                  <c:v>3981.71</c:v>
                </c:pt>
                <c:pt idx="1868">
                  <c:v>3920.32</c:v>
                </c:pt>
                <c:pt idx="1869">
                  <c:v>3840.56</c:v>
                </c:pt>
                <c:pt idx="1870">
                  <c:v>3782.3</c:v>
                </c:pt>
                <c:pt idx="1871">
                  <c:v>3747.09</c:v>
                </c:pt>
                <c:pt idx="1872">
                  <c:v>3702.82</c:v>
                </c:pt>
                <c:pt idx="1873">
                  <c:v>3814.37</c:v>
                </c:pt>
                <c:pt idx="1874">
                  <c:v>3819.17</c:v>
                </c:pt>
                <c:pt idx="1875">
                  <c:v>3856.7</c:v>
                </c:pt>
                <c:pt idx="1876">
                  <c:v>3965.79</c:v>
                </c:pt>
                <c:pt idx="1877">
                  <c:v>4003.42</c:v>
                </c:pt>
                <c:pt idx="1878">
                  <c:v>4107.9799999999996</c:v>
                </c:pt>
                <c:pt idx="1879">
                  <c:v>4248.12</c:v>
                </c:pt>
                <c:pt idx="1880">
                  <c:v>4274.82</c:v>
                </c:pt>
                <c:pt idx="1881">
                  <c:v>4313.57</c:v>
                </c:pt>
                <c:pt idx="1882">
                  <c:v>4265.82</c:v>
                </c:pt>
                <c:pt idx="1883">
                  <c:v>4271.0600000000004</c:v>
                </c:pt>
                <c:pt idx="1884">
                  <c:v>4196.67</c:v>
                </c:pt>
                <c:pt idx="1885">
                  <c:v>4125.41</c:v>
                </c:pt>
                <c:pt idx="1886">
                  <c:v>4060.28</c:v>
                </c:pt>
                <c:pt idx="1887">
                  <c:v>3992.21</c:v>
                </c:pt>
                <c:pt idx="1888">
                  <c:v>3881.89</c:v>
                </c:pt>
                <c:pt idx="1889">
                  <c:v>3858.37</c:v>
                </c:pt>
                <c:pt idx="1890">
                  <c:v>3796.2</c:v>
                </c:pt>
                <c:pt idx="1891">
                  <c:v>3842.2</c:v>
                </c:pt>
                <c:pt idx="1892">
                  <c:v>3898.99</c:v>
                </c:pt>
                <c:pt idx="1893">
                  <c:v>3905.12</c:v>
                </c:pt>
                <c:pt idx="1894">
                  <c:v>3956.14</c:v>
                </c:pt>
                <c:pt idx="1895">
                  <c:v>4034.91</c:v>
                </c:pt>
                <c:pt idx="1896">
                  <c:v>4017.85</c:v>
                </c:pt>
                <c:pt idx="1897">
                  <c:v>4037.63</c:v>
                </c:pt>
                <c:pt idx="1898">
                  <c:v>4026.26</c:v>
                </c:pt>
                <c:pt idx="1899">
                  <c:v>4076.74</c:v>
                </c:pt>
                <c:pt idx="1900">
                  <c:v>4152.43</c:v>
                </c:pt>
                <c:pt idx="1901">
                  <c:v>4194.6400000000003</c:v>
                </c:pt>
                <c:pt idx="1902">
                  <c:v>4271.91</c:v>
                </c:pt>
                <c:pt idx="1903">
                  <c:v>4238.1499999999996</c:v>
                </c:pt>
                <c:pt idx="1904">
                  <c:v>4274.3999999999996</c:v>
                </c:pt>
                <c:pt idx="1905">
                  <c:v>4312.22</c:v>
                </c:pt>
                <c:pt idx="1906">
                  <c:v>4345.17</c:v>
                </c:pt>
                <c:pt idx="1907">
                  <c:v>4316.6099999999997</c:v>
                </c:pt>
                <c:pt idx="1908">
                  <c:v>4255.99</c:v>
                </c:pt>
                <c:pt idx="1909">
                  <c:v>4247.6499999999996</c:v>
                </c:pt>
                <c:pt idx="1910">
                  <c:v>4204.96</c:v>
                </c:pt>
                <c:pt idx="1911">
                  <c:v>4187.75</c:v>
                </c:pt>
                <c:pt idx="1912">
                  <c:v>4171.33</c:v>
                </c:pt>
                <c:pt idx="1913">
                  <c:v>4133.8100000000004</c:v>
                </c:pt>
                <c:pt idx="1914">
                  <c:v>4177.62</c:v>
                </c:pt>
                <c:pt idx="1915">
                  <c:v>4243.96</c:v>
                </c:pt>
                <c:pt idx="1916">
                  <c:v>4294.82</c:v>
                </c:pt>
                <c:pt idx="1917">
                  <c:v>4295.96</c:v>
                </c:pt>
                <c:pt idx="1918">
                  <c:v>4398.32</c:v>
                </c:pt>
                <c:pt idx="1919">
                  <c:v>4368.8</c:v>
                </c:pt>
                <c:pt idx="1920">
                  <c:v>4469.6499999999996</c:v>
                </c:pt>
                <c:pt idx="1921">
                  <c:v>4440.99</c:v>
                </c:pt>
                <c:pt idx="1922">
                  <c:v>4497.45</c:v>
                </c:pt>
                <c:pt idx="1923">
                  <c:v>4473.2299999999996</c:v>
                </c:pt>
                <c:pt idx="1924">
                  <c:v>4405.2700000000004</c:v>
                </c:pt>
                <c:pt idx="1925">
                  <c:v>4403.84</c:v>
                </c:pt>
                <c:pt idx="1926">
                  <c:v>4386.97</c:v>
                </c:pt>
                <c:pt idx="1927">
                  <c:v>4375.91</c:v>
                </c:pt>
                <c:pt idx="1928">
                  <c:v>4408.3</c:v>
                </c:pt>
                <c:pt idx="1929">
                  <c:v>4350.1099999999997</c:v>
                </c:pt>
                <c:pt idx="1930">
                  <c:v>4350.67</c:v>
                </c:pt>
                <c:pt idx="1931">
                  <c:v>4266.3900000000003</c:v>
                </c:pt>
                <c:pt idx="1932">
                  <c:v>4184.53</c:v>
                </c:pt>
                <c:pt idx="1933">
                  <c:v>4190.1000000000004</c:v>
                </c:pt>
                <c:pt idx="1934">
                  <c:v>4327.32</c:v>
                </c:pt>
                <c:pt idx="1935">
                  <c:v>4302.13</c:v>
                </c:pt>
                <c:pt idx="1936">
                  <c:v>4414.8999999999996</c:v>
                </c:pt>
                <c:pt idx="1937">
                  <c:v>4457.59</c:v>
                </c:pt>
                <c:pt idx="1938">
                  <c:v>4570.83</c:v>
                </c:pt>
                <c:pt idx="1939">
                  <c:v>4597.66</c:v>
                </c:pt>
                <c:pt idx="1940">
                  <c:v>4585.1000000000004</c:v>
                </c:pt>
                <c:pt idx="1941">
                  <c:v>4672.09</c:v>
                </c:pt>
                <c:pt idx="1942">
                  <c:v>4707.45</c:v>
                </c:pt>
                <c:pt idx="1943">
                  <c:v>4660.33</c:v>
                </c:pt>
                <c:pt idx="1944">
                  <c:v>4728.3900000000003</c:v>
                </c:pt>
                <c:pt idx="1945">
                  <c:v>4709.6400000000003</c:v>
                </c:pt>
                <c:pt idx="1946">
                  <c:v>4647.79</c:v>
                </c:pt>
                <c:pt idx="1947">
                  <c:v>4619.49</c:v>
                </c:pt>
                <c:pt idx="1948">
                  <c:v>4614.0600000000004</c:v>
                </c:pt>
                <c:pt idx="1949">
                  <c:v>4626.13</c:v>
                </c:pt>
                <c:pt idx="1950">
                  <c:v>4608.83</c:v>
                </c:pt>
                <c:pt idx="1951">
                  <c:v>4585.42</c:v>
                </c:pt>
                <c:pt idx="1952">
                  <c:v>4645.4799999999996</c:v>
                </c:pt>
                <c:pt idx="1953">
                  <c:v>4649.82</c:v>
                </c:pt>
                <c:pt idx="1954">
                  <c:v>4676.96</c:v>
                </c:pt>
                <c:pt idx="1955">
                  <c:v>4666.96</c:v>
                </c:pt>
                <c:pt idx="1956">
                  <c:v>4615.38</c:v>
                </c:pt>
                <c:pt idx="1957">
                  <c:v>4688.01</c:v>
                </c:pt>
                <c:pt idx="1958">
                  <c:v>4641.28</c:v>
                </c:pt>
                <c:pt idx="1959">
                  <c:v>4604.87</c:v>
                </c:pt>
                <c:pt idx="1960">
                  <c:v>4579.72</c:v>
                </c:pt>
                <c:pt idx="1961">
                  <c:v>4534.5200000000004</c:v>
                </c:pt>
                <c:pt idx="1962">
                  <c:v>4525.25</c:v>
                </c:pt>
                <c:pt idx="1963">
                  <c:v>4611.3100000000004</c:v>
                </c:pt>
                <c:pt idx="1964">
                  <c:v>4605.97</c:v>
                </c:pt>
                <c:pt idx="1965">
                  <c:v>4596</c:v>
                </c:pt>
                <c:pt idx="1966">
                  <c:v>4684.8599999999997</c:v>
                </c:pt>
                <c:pt idx="1967">
                  <c:v>4757.47</c:v>
                </c:pt>
                <c:pt idx="1968">
                  <c:v>4813.3599999999997</c:v>
                </c:pt>
                <c:pt idx="1969">
                  <c:v>4824.49</c:v>
                </c:pt>
                <c:pt idx="1970">
                  <c:v>4847.96</c:v>
                </c:pt>
                <c:pt idx="1971">
                  <c:v>4962.8100000000004</c:v>
                </c:pt>
                <c:pt idx="1972">
                  <c:v>5000.79</c:v>
                </c:pt>
                <c:pt idx="1973">
                  <c:v>5117.04</c:v>
                </c:pt>
                <c:pt idx="1974">
                  <c:v>5051.0600000000004</c:v>
                </c:pt>
                <c:pt idx="1975">
                  <c:v>5022.84</c:v>
                </c:pt>
                <c:pt idx="1976">
                  <c:v>4962.04</c:v>
                </c:pt>
                <c:pt idx="1977">
                  <c:v>5047.3500000000004</c:v>
                </c:pt>
                <c:pt idx="1978">
                  <c:v>5107.84</c:v>
                </c:pt>
                <c:pt idx="1979">
                  <c:v>5174.3900000000003</c:v>
                </c:pt>
                <c:pt idx="1980">
                  <c:v>5141.7700000000004</c:v>
                </c:pt>
                <c:pt idx="1981">
                  <c:v>5173.1099999999997</c:v>
                </c:pt>
                <c:pt idx="1982">
                  <c:v>5160.9399999999996</c:v>
                </c:pt>
                <c:pt idx="1983">
                  <c:v>5108.54</c:v>
                </c:pt>
                <c:pt idx="1984">
                  <c:v>5148.99</c:v>
                </c:pt>
                <c:pt idx="1985">
                  <c:v>5124.16</c:v>
                </c:pt>
                <c:pt idx="1986">
                  <c:v>5121.29</c:v>
                </c:pt>
                <c:pt idx="1987">
                  <c:v>5138.53</c:v>
                </c:pt>
                <c:pt idx="1988">
                  <c:v>5037.25</c:v>
                </c:pt>
                <c:pt idx="1989">
                  <c:v>5077.49</c:v>
                </c:pt>
                <c:pt idx="1990">
                  <c:v>4986.8100000000004</c:v>
                </c:pt>
                <c:pt idx="1991">
                  <c:v>4988.5200000000004</c:v>
                </c:pt>
                <c:pt idx="1992">
                  <c:v>4993.3100000000004</c:v>
                </c:pt>
                <c:pt idx="1993">
                  <c:v>4992.58</c:v>
                </c:pt>
                <c:pt idx="1994">
                  <c:v>4963.97</c:v>
                </c:pt>
                <c:pt idx="1995">
                  <c:v>4987.22</c:v>
                </c:pt>
                <c:pt idx="1996">
                  <c:v>4964.72</c:v>
                </c:pt>
                <c:pt idx="1997">
                  <c:v>4962.12</c:v>
                </c:pt>
                <c:pt idx="1998">
                  <c:v>4933.63</c:v>
                </c:pt>
                <c:pt idx="1999">
                  <c:v>5000.96</c:v>
                </c:pt>
                <c:pt idx="2000">
                  <c:v>5041.9799999999996</c:v>
                </c:pt>
                <c:pt idx="2001">
                  <c:v>5045.33</c:v>
                </c:pt>
                <c:pt idx="2002">
                  <c:v>5073.41</c:v>
                </c:pt>
                <c:pt idx="2003">
                  <c:v>5154.21</c:v>
                </c:pt>
                <c:pt idx="2004">
                  <c:v>5210.8</c:v>
                </c:pt>
                <c:pt idx="2005">
                  <c:v>5307.11</c:v>
                </c:pt>
                <c:pt idx="2006">
                  <c:v>5283.57</c:v>
                </c:pt>
                <c:pt idx="2007">
                  <c:v>5370.02</c:v>
                </c:pt>
                <c:pt idx="2008">
                  <c:v>5409.13</c:v>
                </c:pt>
                <c:pt idx="2009">
                  <c:v>5435.88</c:v>
                </c:pt>
                <c:pt idx="2010">
                  <c:v>5397.15</c:v>
                </c:pt>
                <c:pt idx="2011">
                  <c:v>5405.85</c:v>
                </c:pt>
                <c:pt idx="2012">
                  <c:v>5355.22</c:v>
                </c:pt>
                <c:pt idx="2013">
                  <c:v>5316.31</c:v>
                </c:pt>
                <c:pt idx="2014">
                  <c:v>5284.02</c:v>
                </c:pt>
                <c:pt idx="2015">
                  <c:v>5258.82</c:v>
                </c:pt>
                <c:pt idx="2016">
                  <c:v>5267.22</c:v>
                </c:pt>
                <c:pt idx="2017">
                  <c:v>5277.07</c:v>
                </c:pt>
                <c:pt idx="2018">
                  <c:v>5300.18</c:v>
                </c:pt>
                <c:pt idx="2019">
                  <c:v>5309.01</c:v>
                </c:pt>
                <c:pt idx="2020">
                  <c:v>5247.81</c:v>
                </c:pt>
                <c:pt idx="2021">
                  <c:v>5276.35</c:v>
                </c:pt>
                <c:pt idx="2022">
                  <c:v>5314.1</c:v>
                </c:pt>
                <c:pt idx="2023">
                  <c:v>5377.07</c:v>
                </c:pt>
                <c:pt idx="2024">
                  <c:v>5346.48</c:v>
                </c:pt>
                <c:pt idx="2025">
                  <c:v>5314.46</c:v>
                </c:pt>
                <c:pt idx="2026">
                  <c:v>5181.2299999999996</c:v>
                </c:pt>
                <c:pt idx="2027">
                  <c:v>5191.17</c:v>
                </c:pt>
                <c:pt idx="2028">
                  <c:v>5216.62</c:v>
                </c:pt>
                <c:pt idx="2029">
                  <c:v>5225.41</c:v>
                </c:pt>
                <c:pt idx="2030">
                  <c:v>5192.84</c:v>
                </c:pt>
                <c:pt idx="2031">
                  <c:v>5155.67</c:v>
                </c:pt>
                <c:pt idx="2032">
                  <c:v>5167</c:v>
                </c:pt>
                <c:pt idx="2033">
                  <c:v>5127.76</c:v>
                </c:pt>
                <c:pt idx="2034">
                  <c:v>5156.7299999999996</c:v>
                </c:pt>
                <c:pt idx="2035">
                  <c:v>5135.24</c:v>
                </c:pt>
                <c:pt idx="2036">
                  <c:v>5181.1400000000003</c:v>
                </c:pt>
                <c:pt idx="2037">
                  <c:v>5248.01</c:v>
                </c:pt>
                <c:pt idx="2038">
                  <c:v>5295.96</c:v>
                </c:pt>
                <c:pt idx="2039">
                  <c:v>5289.12</c:v>
                </c:pt>
                <c:pt idx="2040">
                  <c:v>5276.42</c:v>
                </c:pt>
                <c:pt idx="2041">
                  <c:v>5240.54</c:v>
                </c:pt>
                <c:pt idx="2042">
                  <c:v>5168.83</c:v>
                </c:pt>
                <c:pt idx="2043">
                  <c:v>5209.59</c:v>
                </c:pt>
                <c:pt idx="2044">
                  <c:v>5216.25</c:v>
                </c:pt>
                <c:pt idx="2045">
                  <c:v>5184.1099999999997</c:v>
                </c:pt>
                <c:pt idx="2046">
                  <c:v>5120.6400000000003</c:v>
                </c:pt>
                <c:pt idx="2047">
                  <c:v>5061.6000000000004</c:v>
                </c:pt>
                <c:pt idx="2048">
                  <c:v>5070.3599999999997</c:v>
                </c:pt>
                <c:pt idx="2049">
                  <c:v>5098.92</c:v>
                </c:pt>
                <c:pt idx="2050">
                  <c:v>5121.7700000000004</c:v>
                </c:pt>
                <c:pt idx="2051">
                  <c:v>5113.08</c:v>
                </c:pt>
                <c:pt idx="2052">
                  <c:v>5200.3100000000004</c:v>
                </c:pt>
                <c:pt idx="2053">
                  <c:v>5229.16</c:v>
                </c:pt>
                <c:pt idx="2054">
                  <c:v>5272.69</c:v>
                </c:pt>
                <c:pt idx="2055">
                  <c:v>5290.01</c:v>
                </c:pt>
                <c:pt idx="2056">
                  <c:v>5252.09</c:v>
                </c:pt>
                <c:pt idx="2057">
                  <c:v>5189.42</c:v>
                </c:pt>
                <c:pt idx="2058">
                  <c:v>5164.5600000000004</c:v>
                </c:pt>
                <c:pt idx="2059">
                  <c:v>5159.13</c:v>
                </c:pt>
                <c:pt idx="2060">
                  <c:v>5127.47</c:v>
                </c:pt>
                <c:pt idx="2061">
                  <c:v>5142.67</c:v>
                </c:pt>
                <c:pt idx="2062">
                  <c:v>5155.6099999999997</c:v>
                </c:pt>
                <c:pt idx="2063">
                  <c:v>5158.8</c:v>
                </c:pt>
                <c:pt idx="2064">
                  <c:v>5197.1000000000004</c:v>
                </c:pt>
                <c:pt idx="2065">
                  <c:v>5201.28</c:v>
                </c:pt>
                <c:pt idx="2066">
                  <c:v>5258.58</c:v>
                </c:pt>
                <c:pt idx="2067">
                  <c:v>5315.47</c:v>
                </c:pt>
                <c:pt idx="2068">
                  <c:v>5424.82</c:v>
                </c:pt>
                <c:pt idx="2069">
                  <c:v>5443.58</c:v>
                </c:pt>
                <c:pt idx="2070">
                  <c:v>5468.44</c:v>
                </c:pt>
                <c:pt idx="2071">
                  <c:v>5416.61</c:v>
                </c:pt>
                <c:pt idx="2072">
                  <c:v>5290.31</c:v>
                </c:pt>
                <c:pt idx="2073">
                  <c:v>5232.08</c:v>
                </c:pt>
                <c:pt idx="2074">
                  <c:v>5158.1099999999997</c:v>
                </c:pt>
                <c:pt idx="2075">
                  <c:v>4966.1000000000004</c:v>
                </c:pt>
                <c:pt idx="2076">
                  <c:v>4891.79</c:v>
                </c:pt>
                <c:pt idx="2077">
                  <c:v>4850.54</c:v>
                </c:pt>
                <c:pt idx="2078">
                  <c:v>4821.6000000000004</c:v>
                </c:pt>
                <c:pt idx="2079">
                  <c:v>4741.59</c:v>
                </c:pt>
                <c:pt idx="2080">
                  <c:v>4717.6099999999997</c:v>
                </c:pt>
                <c:pt idx="2081">
                  <c:v>4701.8999999999996</c:v>
                </c:pt>
                <c:pt idx="2082">
                  <c:v>4800.05</c:v>
                </c:pt>
                <c:pt idx="2083">
                  <c:v>4806.92</c:v>
                </c:pt>
                <c:pt idx="2084">
                  <c:v>4876.5600000000004</c:v>
                </c:pt>
                <c:pt idx="2085">
                  <c:v>4889.8100000000004</c:v>
                </c:pt>
                <c:pt idx="2086">
                  <c:v>4926.6899999999996</c:v>
                </c:pt>
                <c:pt idx="2087">
                  <c:v>4931.72</c:v>
                </c:pt>
                <c:pt idx="2088">
                  <c:v>4960.4399999999996</c:v>
                </c:pt>
                <c:pt idx="2089">
                  <c:v>4993.84</c:v>
                </c:pt>
                <c:pt idx="2090">
                  <c:v>4920.45</c:v>
                </c:pt>
                <c:pt idx="2091">
                  <c:v>4862.7</c:v>
                </c:pt>
                <c:pt idx="2092">
                  <c:v>4946.8599999999997</c:v>
                </c:pt>
                <c:pt idx="2093">
                  <c:v>4944.1400000000003</c:v>
                </c:pt>
                <c:pt idx="2094">
                  <c:v>4999.38</c:v>
                </c:pt>
                <c:pt idx="2095">
                  <c:v>4980.71</c:v>
                </c:pt>
                <c:pt idx="2096">
                  <c:v>5027.92</c:v>
                </c:pt>
                <c:pt idx="2097">
                  <c:v>4991.96</c:v>
                </c:pt>
                <c:pt idx="2098">
                  <c:v>4935.43</c:v>
                </c:pt>
                <c:pt idx="2099">
                  <c:v>4850.5</c:v>
                </c:pt>
                <c:pt idx="2100">
                  <c:v>4740.5200000000004</c:v>
                </c:pt>
                <c:pt idx="2101">
                  <c:v>4681.4399999999996</c:v>
                </c:pt>
                <c:pt idx="2102">
                  <c:v>4646.01</c:v>
                </c:pt>
                <c:pt idx="2103">
                  <c:v>4702.6899999999996</c:v>
                </c:pt>
                <c:pt idx="2104">
                  <c:v>4734.5200000000004</c:v>
                </c:pt>
                <c:pt idx="2105">
                  <c:v>4740.3</c:v>
                </c:pt>
                <c:pt idx="2106">
                  <c:v>4686.91</c:v>
                </c:pt>
                <c:pt idx="2107">
                  <c:v>4669.07</c:v>
                </c:pt>
                <c:pt idx="2108">
                  <c:v>4695.79</c:v>
                </c:pt>
                <c:pt idx="2109">
                  <c:v>4669.5</c:v>
                </c:pt>
                <c:pt idx="2110">
                  <c:v>4744.79</c:v>
                </c:pt>
                <c:pt idx="2111">
                  <c:v>4723.0600000000004</c:v>
                </c:pt>
                <c:pt idx="2112">
                  <c:v>4701.93</c:v>
                </c:pt>
                <c:pt idx="2113">
                  <c:v>4696.05</c:v>
                </c:pt>
                <c:pt idx="2114">
                  <c:v>4642</c:v>
                </c:pt>
                <c:pt idx="2115">
                  <c:v>4607.7</c:v>
                </c:pt>
                <c:pt idx="2116">
                  <c:v>4572.42</c:v>
                </c:pt>
                <c:pt idx="2117">
                  <c:v>4582.37</c:v>
                </c:pt>
                <c:pt idx="2118">
                  <c:v>4660.1099999999997</c:v>
                </c:pt>
                <c:pt idx="2119">
                  <c:v>4760.59</c:v>
                </c:pt>
                <c:pt idx="2120">
                  <c:v>4788.84</c:v>
                </c:pt>
                <c:pt idx="2121">
                  <c:v>4845.83</c:v>
                </c:pt>
                <c:pt idx="2122">
                  <c:v>4782.08</c:v>
                </c:pt>
                <c:pt idx="2123">
                  <c:v>4722.5</c:v>
                </c:pt>
                <c:pt idx="2124">
                  <c:v>4597.8100000000004</c:v>
                </c:pt>
                <c:pt idx="2125">
                  <c:v>4575.7700000000004</c:v>
                </c:pt>
                <c:pt idx="2126">
                  <c:v>4542.54</c:v>
                </c:pt>
                <c:pt idx="2127">
                  <c:v>4476.87</c:v>
                </c:pt>
                <c:pt idx="2128">
                  <c:v>4497.0200000000004</c:v>
                </c:pt>
                <c:pt idx="2129">
                  <c:v>4549.84</c:v>
                </c:pt>
                <c:pt idx="2130">
                  <c:v>4483.8999999999996</c:v>
                </c:pt>
                <c:pt idx="2131">
                  <c:v>4490.3900000000003</c:v>
                </c:pt>
                <c:pt idx="2132">
                  <c:v>4516.26</c:v>
                </c:pt>
                <c:pt idx="2133">
                  <c:v>4506.8500000000004</c:v>
                </c:pt>
                <c:pt idx="2134">
                  <c:v>4556.9799999999996</c:v>
                </c:pt>
                <c:pt idx="2135">
                  <c:v>4603.87</c:v>
                </c:pt>
                <c:pt idx="2136">
                  <c:v>4639.79</c:v>
                </c:pt>
                <c:pt idx="2137">
                  <c:v>4677.3900000000003</c:v>
                </c:pt>
                <c:pt idx="2138">
                  <c:v>4666.05</c:v>
                </c:pt>
                <c:pt idx="2139">
                  <c:v>4640.6899999999996</c:v>
                </c:pt>
                <c:pt idx="2140">
                  <c:v>4628.8999999999996</c:v>
                </c:pt>
                <c:pt idx="2141">
                  <c:v>4795.4799999999996</c:v>
                </c:pt>
                <c:pt idx="2142">
                  <c:v>4751.04</c:v>
                </c:pt>
                <c:pt idx="2143">
                  <c:v>4805.1000000000004</c:v>
                </c:pt>
                <c:pt idx="2144">
                  <c:v>4883.37</c:v>
                </c:pt>
                <c:pt idx="2145">
                  <c:v>4881.53</c:v>
                </c:pt>
                <c:pt idx="2146">
                  <c:v>4831.8</c:v>
                </c:pt>
                <c:pt idx="2147">
                  <c:v>4813.16</c:v>
                </c:pt>
                <c:pt idx="2148">
                  <c:v>4824.22</c:v>
                </c:pt>
                <c:pt idx="2149">
                  <c:v>4804.13</c:v>
                </c:pt>
                <c:pt idx="2150">
                  <c:v>4763.6400000000003</c:v>
                </c:pt>
                <c:pt idx="2151">
                  <c:v>4798.2</c:v>
                </c:pt>
                <c:pt idx="2152">
                  <c:v>4824.18</c:v>
                </c:pt>
                <c:pt idx="2153">
                  <c:v>4854.4799999999996</c:v>
                </c:pt>
                <c:pt idx="2154">
                  <c:v>4856.6000000000004</c:v>
                </c:pt>
                <c:pt idx="2155">
                  <c:v>4863.54</c:v>
                </c:pt>
                <c:pt idx="2156">
                  <c:v>4946.71</c:v>
                </c:pt>
                <c:pt idx="2157">
                  <c:v>5040.21</c:v>
                </c:pt>
                <c:pt idx="2158">
                  <c:v>4976.58</c:v>
                </c:pt>
                <c:pt idx="2159">
                  <c:v>4986.1099999999997</c:v>
                </c:pt>
                <c:pt idx="2160">
                  <c:v>4961.5600000000004</c:v>
                </c:pt>
                <c:pt idx="2161">
                  <c:v>4914.9399999999996</c:v>
                </c:pt>
                <c:pt idx="2162">
                  <c:v>4897.8599999999997</c:v>
                </c:pt>
                <c:pt idx="2163">
                  <c:v>4899.28</c:v>
                </c:pt>
                <c:pt idx="2164">
                  <c:v>4953.0600000000004</c:v>
                </c:pt>
                <c:pt idx="2165">
                  <c:v>4955.0200000000004</c:v>
                </c:pt>
                <c:pt idx="2166">
                  <c:v>5015.6400000000003</c:v>
                </c:pt>
                <c:pt idx="2167">
                  <c:v>5092.8</c:v>
                </c:pt>
                <c:pt idx="2168">
                  <c:v>5110.3900000000003</c:v>
                </c:pt>
                <c:pt idx="2169">
                  <c:v>5140.97</c:v>
                </c:pt>
                <c:pt idx="2170">
                  <c:v>5163.84</c:v>
                </c:pt>
                <c:pt idx="2171">
                  <c:v>5247.39</c:v>
                </c:pt>
                <c:pt idx="2172">
                  <c:v>5286.98</c:v>
                </c:pt>
                <c:pt idx="2173">
                  <c:v>5348.19</c:v>
                </c:pt>
                <c:pt idx="2174">
                  <c:v>5298.21</c:v>
                </c:pt>
                <c:pt idx="2175">
                  <c:v>5244.51</c:v>
                </c:pt>
                <c:pt idx="2176">
                  <c:v>5230.05</c:v>
                </c:pt>
                <c:pt idx="2177">
                  <c:v>5211.4799999999996</c:v>
                </c:pt>
                <c:pt idx="2178">
                  <c:v>5238.2700000000004</c:v>
                </c:pt>
                <c:pt idx="2179">
                  <c:v>5224.74</c:v>
                </c:pt>
                <c:pt idx="2180">
                  <c:v>5297.96</c:v>
                </c:pt>
                <c:pt idx="2181">
                  <c:v>5304.77</c:v>
                </c:pt>
                <c:pt idx="2182">
                  <c:v>5462.32</c:v>
                </c:pt>
                <c:pt idx="2183">
                  <c:v>5491.41</c:v>
                </c:pt>
                <c:pt idx="2184">
                  <c:v>5546.7</c:v>
                </c:pt>
                <c:pt idx="2185">
                  <c:v>5602.29</c:v>
                </c:pt>
                <c:pt idx="2186">
                  <c:v>5615.87</c:v>
                </c:pt>
                <c:pt idx="2187">
                  <c:v>5656.46</c:v>
                </c:pt>
                <c:pt idx="2188">
                  <c:v>5663.33</c:v>
                </c:pt>
                <c:pt idx="2189">
                  <c:v>5763.88</c:v>
                </c:pt>
                <c:pt idx="2190">
                  <c:v>5755.49</c:v>
                </c:pt>
                <c:pt idx="2191">
                  <c:v>5737.21</c:v>
                </c:pt>
                <c:pt idx="2192">
                  <c:v>5743.87</c:v>
                </c:pt>
                <c:pt idx="2193">
                  <c:v>5769.44</c:v>
                </c:pt>
                <c:pt idx="2194">
                  <c:v>5765.54</c:v>
                </c:pt>
                <c:pt idx="2195">
                  <c:v>5729.93</c:v>
                </c:pt>
                <c:pt idx="2196">
                  <c:v>5699.56</c:v>
                </c:pt>
                <c:pt idx="2197">
                  <c:v>5668.16</c:v>
                </c:pt>
                <c:pt idx="2198">
                  <c:v>5708.14</c:v>
                </c:pt>
                <c:pt idx="2199">
                  <c:v>5617.15</c:v>
                </c:pt>
                <c:pt idx="2200">
                  <c:v>5603.25</c:v>
                </c:pt>
                <c:pt idx="2201">
                  <c:v>5540.5</c:v>
                </c:pt>
                <c:pt idx="2202">
                  <c:v>5466.63</c:v>
                </c:pt>
                <c:pt idx="2203">
                  <c:v>5462.92</c:v>
                </c:pt>
                <c:pt idx="2204">
                  <c:v>5476.24</c:v>
                </c:pt>
                <c:pt idx="2205">
                  <c:v>5585.29</c:v>
                </c:pt>
                <c:pt idx="2206">
                  <c:v>5572.66</c:v>
                </c:pt>
                <c:pt idx="2207">
                  <c:v>5599.95</c:v>
                </c:pt>
                <c:pt idx="2208">
                  <c:v>5684.26</c:v>
                </c:pt>
                <c:pt idx="2209">
                  <c:v>5769.88</c:v>
                </c:pt>
                <c:pt idx="2210">
                  <c:v>5770.96</c:v>
                </c:pt>
                <c:pt idx="2211">
                  <c:v>5814.69</c:v>
                </c:pt>
                <c:pt idx="2212">
                  <c:v>5806.71</c:v>
                </c:pt>
                <c:pt idx="2213">
                  <c:v>5821.36</c:v>
                </c:pt>
                <c:pt idx="2214">
                  <c:v>5812.83</c:v>
                </c:pt>
                <c:pt idx="2215">
                  <c:v>5783.01</c:v>
                </c:pt>
                <c:pt idx="2216">
                  <c:v>5853.08</c:v>
                </c:pt>
                <c:pt idx="2217">
                  <c:v>5854.28</c:v>
                </c:pt>
                <c:pt idx="2218">
                  <c:v>5863.26</c:v>
                </c:pt>
                <c:pt idx="2219">
                  <c:v>5920.01</c:v>
                </c:pt>
                <c:pt idx="2220">
                  <c:v>6000.82</c:v>
                </c:pt>
                <c:pt idx="2221">
                  <c:v>6133.68</c:v>
                </c:pt>
                <c:pt idx="2222">
                  <c:v>6164.36</c:v>
                </c:pt>
                <c:pt idx="2223">
                  <c:v>6204.82</c:v>
                </c:pt>
                <c:pt idx="2224">
                  <c:v>6187.09</c:v>
                </c:pt>
                <c:pt idx="2225">
                  <c:v>6126.99</c:v>
                </c:pt>
                <c:pt idx="2226">
                  <c:v>6094.26</c:v>
                </c:pt>
                <c:pt idx="2227">
                  <c:v>6157.1</c:v>
                </c:pt>
                <c:pt idx="2228">
                  <c:v>6128.52</c:v>
                </c:pt>
                <c:pt idx="2229">
                  <c:v>6137.91</c:v>
                </c:pt>
                <c:pt idx="2230">
                  <c:v>6133.22</c:v>
                </c:pt>
                <c:pt idx="2231">
                  <c:v>6118.42</c:v>
                </c:pt>
                <c:pt idx="2232">
                  <c:v>6117.68</c:v>
                </c:pt>
                <c:pt idx="2233">
                  <c:v>6136.95</c:v>
                </c:pt>
                <c:pt idx="2234">
                  <c:v>6197.37</c:v>
                </c:pt>
                <c:pt idx="2235">
                  <c:v>6260.23</c:v>
                </c:pt>
                <c:pt idx="2236">
                  <c:v>6264.99</c:v>
                </c:pt>
                <c:pt idx="2237">
                  <c:v>6267.96</c:v>
                </c:pt>
                <c:pt idx="2238">
                  <c:v>6220.79</c:v>
                </c:pt>
                <c:pt idx="2239">
                  <c:v>6157.42</c:v>
                </c:pt>
                <c:pt idx="2240">
                  <c:v>6130.46</c:v>
                </c:pt>
                <c:pt idx="2241">
                  <c:v>6135.18</c:v>
                </c:pt>
                <c:pt idx="2242">
                  <c:v>6152.11</c:v>
                </c:pt>
                <c:pt idx="2243">
                  <c:v>6270.02</c:v>
                </c:pt>
                <c:pt idx="2244">
                  <c:v>6253.82</c:v>
                </c:pt>
                <c:pt idx="2245">
                  <c:v>6328.85</c:v>
                </c:pt>
                <c:pt idx="2246">
                  <c:v>6325.12</c:v>
                </c:pt>
                <c:pt idx="2247">
                  <c:v>6333.27</c:v>
                </c:pt>
                <c:pt idx="2248">
                  <c:v>6353.24</c:v>
                </c:pt>
                <c:pt idx="2249">
                  <c:v>6422.7</c:v>
                </c:pt>
                <c:pt idx="2250">
                  <c:v>6445.21</c:v>
                </c:pt>
                <c:pt idx="2251">
                  <c:v>6410.46</c:v>
                </c:pt>
                <c:pt idx="2252">
                  <c:v>6300.21</c:v>
                </c:pt>
                <c:pt idx="2253">
                  <c:v>6265.75</c:v>
                </c:pt>
                <c:pt idx="2254">
                  <c:v>6236.34</c:v>
                </c:pt>
                <c:pt idx="2255">
                  <c:v>6173.85</c:v>
                </c:pt>
                <c:pt idx="2256">
                  <c:v>6194.12</c:v>
                </c:pt>
                <c:pt idx="2257">
                  <c:v>6105.97</c:v>
                </c:pt>
                <c:pt idx="2258">
                  <c:v>6024.29</c:v>
                </c:pt>
                <c:pt idx="2259">
                  <c:v>6038.84</c:v>
                </c:pt>
                <c:pt idx="2260">
                  <c:v>5934.88</c:v>
                </c:pt>
                <c:pt idx="2261">
                  <c:v>5963.64</c:v>
                </c:pt>
                <c:pt idx="2262">
                  <c:v>5957.26</c:v>
                </c:pt>
                <c:pt idx="2263">
                  <c:v>6039.97</c:v>
                </c:pt>
                <c:pt idx="2264">
                  <c:v>6025.61</c:v>
                </c:pt>
                <c:pt idx="2265">
                  <c:v>6074.65</c:v>
                </c:pt>
                <c:pt idx="2266">
                  <c:v>6108.16</c:v>
                </c:pt>
                <c:pt idx="2267">
                  <c:v>6097.51</c:v>
                </c:pt>
                <c:pt idx="2268">
                  <c:v>6106.98</c:v>
                </c:pt>
                <c:pt idx="2269">
                  <c:v>6132.91</c:v>
                </c:pt>
                <c:pt idx="2270">
                  <c:v>6143.82</c:v>
                </c:pt>
                <c:pt idx="2271">
                  <c:v>6058.27</c:v>
                </c:pt>
                <c:pt idx="2272">
                  <c:v>6078.6</c:v>
                </c:pt>
                <c:pt idx="2273">
                  <c:v>5983.41</c:v>
                </c:pt>
                <c:pt idx="2274">
                  <c:v>5965.5</c:v>
                </c:pt>
                <c:pt idx="2275">
                  <c:v>5949.88</c:v>
                </c:pt>
                <c:pt idx="2276">
                  <c:v>5867.73</c:v>
                </c:pt>
                <c:pt idx="2277">
                  <c:v>5946.58</c:v>
                </c:pt>
                <c:pt idx="2278">
                  <c:v>5980.33</c:v>
                </c:pt>
                <c:pt idx="2279">
                  <c:v>5981.22</c:v>
                </c:pt>
                <c:pt idx="2280">
                  <c:v>5875.19</c:v>
                </c:pt>
                <c:pt idx="2281">
                  <c:v>6010.25</c:v>
                </c:pt>
                <c:pt idx="2282">
                  <c:v>5984.55</c:v>
                </c:pt>
                <c:pt idx="2283">
                  <c:v>5960.95</c:v>
                </c:pt>
                <c:pt idx="2284">
                  <c:v>5988.17</c:v>
                </c:pt>
                <c:pt idx="2285">
                  <c:v>5974.04</c:v>
                </c:pt>
                <c:pt idx="2286">
                  <c:v>5950.21</c:v>
                </c:pt>
                <c:pt idx="2287">
                  <c:v>5958.31</c:v>
                </c:pt>
                <c:pt idx="2288">
                  <c:v>5992.82</c:v>
                </c:pt>
                <c:pt idx="2289">
                  <c:v>5966.69</c:v>
                </c:pt>
                <c:pt idx="2290">
                  <c:v>5977.47</c:v>
                </c:pt>
                <c:pt idx="2291">
                  <c:v>5871.09</c:v>
                </c:pt>
                <c:pt idx="2292">
                  <c:v>5841.59</c:v>
                </c:pt>
                <c:pt idx="2293">
                  <c:v>5909.19</c:v>
                </c:pt>
                <c:pt idx="2294">
                  <c:v>5859.69</c:v>
                </c:pt>
                <c:pt idx="2295">
                  <c:v>5738.46</c:v>
                </c:pt>
                <c:pt idx="2296">
                  <c:v>5761.38</c:v>
                </c:pt>
                <c:pt idx="2297">
                  <c:v>5801.83</c:v>
                </c:pt>
                <c:pt idx="2298">
                  <c:v>5706.2</c:v>
                </c:pt>
                <c:pt idx="2299">
                  <c:v>5708.43</c:v>
                </c:pt>
                <c:pt idx="2300">
                  <c:v>5733.18</c:v>
                </c:pt>
                <c:pt idx="2301">
                  <c:v>5646.24</c:v>
                </c:pt>
                <c:pt idx="2302">
                  <c:v>5642.57</c:v>
                </c:pt>
                <c:pt idx="2303">
                  <c:v>5739.61</c:v>
                </c:pt>
                <c:pt idx="2304">
                  <c:v>5690.73</c:v>
                </c:pt>
                <c:pt idx="2305">
                  <c:v>5702.92</c:v>
                </c:pt>
                <c:pt idx="2306">
                  <c:v>5683.1</c:v>
                </c:pt>
                <c:pt idx="2307">
                  <c:v>5629.7</c:v>
                </c:pt>
                <c:pt idx="2308">
                  <c:v>5695.51</c:v>
                </c:pt>
                <c:pt idx="2309">
                  <c:v>5774.45</c:v>
                </c:pt>
                <c:pt idx="2310">
                  <c:v>5776.06</c:v>
                </c:pt>
                <c:pt idx="2311">
                  <c:v>5742.93</c:v>
                </c:pt>
                <c:pt idx="2312">
                  <c:v>5849.03</c:v>
                </c:pt>
                <c:pt idx="2313">
                  <c:v>5793.56</c:v>
                </c:pt>
                <c:pt idx="2314">
                  <c:v>5740.55</c:v>
                </c:pt>
                <c:pt idx="2315">
                  <c:v>5773.14</c:v>
                </c:pt>
                <c:pt idx="2316">
                  <c:v>5768.96</c:v>
                </c:pt>
                <c:pt idx="2317">
                  <c:v>5695.35</c:v>
                </c:pt>
                <c:pt idx="2318">
                  <c:v>5675.68</c:v>
                </c:pt>
                <c:pt idx="2319">
                  <c:v>5659.68</c:v>
                </c:pt>
                <c:pt idx="2320">
                  <c:v>5609.42</c:v>
                </c:pt>
                <c:pt idx="2321">
                  <c:v>5649.45</c:v>
                </c:pt>
                <c:pt idx="2322">
                  <c:v>5608.84</c:v>
                </c:pt>
                <c:pt idx="2323">
                  <c:v>5624.64</c:v>
                </c:pt>
                <c:pt idx="2324">
                  <c:v>5606.41</c:v>
                </c:pt>
                <c:pt idx="2325">
                  <c:v>5617.35</c:v>
                </c:pt>
                <c:pt idx="2326">
                  <c:v>5621.03</c:v>
                </c:pt>
                <c:pt idx="2327">
                  <c:v>5625.53</c:v>
                </c:pt>
                <c:pt idx="2328">
                  <c:v>5683.74</c:v>
                </c:pt>
                <c:pt idx="2329">
                  <c:v>5668.56</c:v>
                </c:pt>
                <c:pt idx="2330">
                  <c:v>5659.46</c:v>
                </c:pt>
                <c:pt idx="2331">
                  <c:v>5703.48</c:v>
                </c:pt>
                <c:pt idx="2332">
                  <c:v>5716.64</c:v>
                </c:pt>
                <c:pt idx="2333">
                  <c:v>5743.42</c:v>
                </c:pt>
                <c:pt idx="2334">
                  <c:v>5672.16</c:v>
                </c:pt>
                <c:pt idx="2335">
                  <c:v>5670.86</c:v>
                </c:pt>
                <c:pt idx="2336">
                  <c:v>5708.28</c:v>
                </c:pt>
                <c:pt idx="2337">
                  <c:v>5689.34</c:v>
                </c:pt>
                <c:pt idx="2338">
                  <c:v>5654.1</c:v>
                </c:pt>
                <c:pt idx="2339">
                  <c:v>5679.56</c:v>
                </c:pt>
                <c:pt idx="2340">
                  <c:v>5631.38</c:v>
                </c:pt>
                <c:pt idx="2341">
                  <c:v>5641.88</c:v>
                </c:pt>
                <c:pt idx="2342">
                  <c:v>5715.14</c:v>
                </c:pt>
                <c:pt idx="2343">
                  <c:v>5732.53</c:v>
                </c:pt>
                <c:pt idx="2344">
                  <c:v>5801.47</c:v>
                </c:pt>
                <c:pt idx="2345">
                  <c:v>5757.62</c:v>
                </c:pt>
                <c:pt idx="2346">
                  <c:v>5760.09</c:v>
                </c:pt>
                <c:pt idx="2347">
                  <c:v>5784.97</c:v>
                </c:pt>
                <c:pt idx="2348">
                  <c:v>5795.57</c:v>
                </c:pt>
                <c:pt idx="2349">
                  <c:v>5794.26</c:v>
                </c:pt>
                <c:pt idx="2350">
                  <c:v>5641.16</c:v>
                </c:pt>
                <c:pt idx="2351">
                  <c:v>5658.4</c:v>
                </c:pt>
                <c:pt idx="2352">
                  <c:v>5630.57</c:v>
                </c:pt>
                <c:pt idx="2353">
                  <c:v>5587.9</c:v>
                </c:pt>
                <c:pt idx="2354">
                  <c:v>5591.75</c:v>
                </c:pt>
                <c:pt idx="2355">
                  <c:v>5683.34</c:v>
                </c:pt>
                <c:pt idx="2356">
                  <c:v>5701.6</c:v>
                </c:pt>
                <c:pt idx="2357">
                  <c:v>5748.14</c:v>
                </c:pt>
                <c:pt idx="2358">
                  <c:v>5753.93</c:v>
                </c:pt>
                <c:pt idx="2359">
                  <c:v>5782.72</c:v>
                </c:pt>
                <c:pt idx="2360">
                  <c:v>5850.41</c:v>
                </c:pt>
                <c:pt idx="2361">
                  <c:v>5865.4</c:v>
                </c:pt>
                <c:pt idx="2362">
                  <c:v>5948.6</c:v>
                </c:pt>
                <c:pt idx="2363">
                  <c:v>6037.74</c:v>
                </c:pt>
                <c:pt idx="2364">
                  <c:v>6109.32</c:v>
                </c:pt>
                <c:pt idx="2365">
                  <c:v>6125.19</c:v>
                </c:pt>
                <c:pt idx="2366">
                  <c:v>6119.19</c:v>
                </c:pt>
                <c:pt idx="2367">
                  <c:v>6234.68</c:v>
                </c:pt>
                <c:pt idx="2368">
                  <c:v>6276.77</c:v>
                </c:pt>
                <c:pt idx="2369">
                  <c:v>6322.35</c:v>
                </c:pt>
                <c:pt idx="2370">
                  <c:v>6459.83</c:v>
                </c:pt>
                <c:pt idx="2371">
                  <c:v>6538.84</c:v>
                </c:pt>
                <c:pt idx="2372">
                  <c:v>6553.04</c:v>
                </c:pt>
                <c:pt idx="2373">
                  <c:v>6581.33</c:v>
                </c:pt>
                <c:pt idx="2374">
                  <c:v>6461.09</c:v>
                </c:pt>
                <c:pt idx="2375">
                  <c:v>6445.16</c:v>
                </c:pt>
                <c:pt idx="2376">
                  <c:v>6463.37</c:v>
                </c:pt>
                <c:pt idx="2377">
                  <c:v>6415.81</c:v>
                </c:pt>
                <c:pt idx="2378">
                  <c:v>6330.25</c:v>
                </c:pt>
                <c:pt idx="2379">
                  <c:v>6333.31</c:v>
                </c:pt>
                <c:pt idx="2380">
                  <c:v>6318.4</c:v>
                </c:pt>
                <c:pt idx="2381">
                  <c:v>6301.73</c:v>
                </c:pt>
                <c:pt idx="2382">
                  <c:v>6291.73</c:v>
                </c:pt>
                <c:pt idx="2383">
                  <c:v>6297.08</c:v>
                </c:pt>
                <c:pt idx="2384">
                  <c:v>6278.27</c:v>
                </c:pt>
                <c:pt idx="2385">
                  <c:v>6202.82</c:v>
                </c:pt>
                <c:pt idx="2386">
                  <c:v>6300.93</c:v>
                </c:pt>
                <c:pt idx="2387">
                  <c:v>6283.78</c:v>
                </c:pt>
                <c:pt idx="2388">
                  <c:v>6388.11</c:v>
                </c:pt>
                <c:pt idx="2389">
                  <c:v>6412.26</c:v>
                </c:pt>
                <c:pt idx="2390">
                  <c:v>6376.23</c:v>
                </c:pt>
                <c:pt idx="2391">
                  <c:v>6480.27</c:v>
                </c:pt>
                <c:pt idx="2392">
                  <c:v>6619.61</c:v>
                </c:pt>
                <c:pt idx="2393">
                  <c:v>6644.01</c:v>
                </c:pt>
                <c:pt idx="2394">
                  <c:v>6671.48</c:v>
                </c:pt>
                <c:pt idx="2395">
                  <c:v>6741.81</c:v>
                </c:pt>
                <c:pt idx="2396">
                  <c:v>6737.7</c:v>
                </c:pt>
                <c:pt idx="2397">
                  <c:v>6776.29</c:v>
                </c:pt>
                <c:pt idx="2398">
                  <c:v>6765.43</c:v>
                </c:pt>
                <c:pt idx="2399">
                  <c:v>6780.09</c:v>
                </c:pt>
                <c:pt idx="2400">
                  <c:v>6770.17</c:v>
                </c:pt>
                <c:pt idx="2401">
                  <c:v>6695.66</c:v>
                </c:pt>
                <c:pt idx="2402">
                  <c:v>6754.29</c:v>
                </c:pt>
                <c:pt idx="2403">
                  <c:v>6735.62</c:v>
                </c:pt>
                <c:pt idx="2404">
                  <c:v>6763.93</c:v>
                </c:pt>
                <c:pt idx="2405">
                  <c:v>6740.37</c:v>
                </c:pt>
                <c:pt idx="2406">
                  <c:v>6791.28</c:v>
                </c:pt>
                <c:pt idx="2407">
                  <c:v>6867.83</c:v>
                </c:pt>
                <c:pt idx="2408">
                  <c:v>6912.61</c:v>
                </c:pt>
                <c:pt idx="2409">
                  <c:v>6931.79</c:v>
                </c:pt>
                <c:pt idx="2410">
                  <c:v>6919.76</c:v>
                </c:pt>
                <c:pt idx="2411">
                  <c:v>6899.37</c:v>
                </c:pt>
                <c:pt idx="2412">
                  <c:v>6823.68</c:v>
                </c:pt>
                <c:pt idx="2413">
                  <c:v>6851.73</c:v>
                </c:pt>
                <c:pt idx="2414">
                  <c:v>6818.9</c:v>
                </c:pt>
                <c:pt idx="2415">
                  <c:v>6769.38</c:v>
                </c:pt>
                <c:pt idx="2416">
                  <c:v>6694.45</c:v>
                </c:pt>
                <c:pt idx="2417">
                  <c:v>6638.02</c:v>
                </c:pt>
                <c:pt idx="2418">
                  <c:v>6657.59</c:v>
                </c:pt>
                <c:pt idx="2419">
                  <c:v>6629.1</c:v>
                </c:pt>
                <c:pt idx="2420">
                  <c:v>6737.35</c:v>
                </c:pt>
                <c:pt idx="2421">
                  <c:v>6727.33</c:v>
                </c:pt>
                <c:pt idx="2422">
                  <c:v>6774.42</c:v>
                </c:pt>
                <c:pt idx="2423">
                  <c:v>6795.83</c:v>
                </c:pt>
                <c:pt idx="2424">
                  <c:v>6806.42</c:v>
                </c:pt>
                <c:pt idx="2425">
                  <c:v>6920.67</c:v>
                </c:pt>
                <c:pt idx="2426">
                  <c:v>6894.44</c:v>
                </c:pt>
                <c:pt idx="2427">
                  <c:v>6890.68</c:v>
                </c:pt>
                <c:pt idx="2428">
                  <c:v>6847.55</c:v>
                </c:pt>
                <c:pt idx="2429">
                  <c:v>6867.64</c:v>
                </c:pt>
                <c:pt idx="2430">
                  <c:v>6866.38</c:v>
                </c:pt>
                <c:pt idx="2431">
                  <c:v>6797.96</c:v>
                </c:pt>
                <c:pt idx="2432">
                  <c:v>6843.75</c:v>
                </c:pt>
                <c:pt idx="2433">
                  <c:v>6885.11</c:v>
                </c:pt>
                <c:pt idx="2434">
                  <c:v>6905.31</c:v>
                </c:pt>
                <c:pt idx="2435">
                  <c:v>6939.01</c:v>
                </c:pt>
                <c:pt idx="2436">
                  <c:v>6959.8</c:v>
                </c:pt>
                <c:pt idx="2437">
                  <c:v>6876.04</c:v>
                </c:pt>
                <c:pt idx="2438">
                  <c:v>6872.26</c:v>
                </c:pt>
                <c:pt idx="2439">
                  <c:v>6937.28</c:v>
                </c:pt>
                <c:pt idx="2440">
                  <c:v>6939.43</c:v>
                </c:pt>
                <c:pt idx="2441">
                  <c:v>6990.9</c:v>
                </c:pt>
                <c:pt idx="2442">
                  <c:v>6972.43</c:v>
                </c:pt>
                <c:pt idx="2443">
                  <c:v>6996.86</c:v>
                </c:pt>
                <c:pt idx="2444">
                  <c:v>6999.81</c:v>
                </c:pt>
                <c:pt idx="2445">
                  <c:v>7023.83</c:v>
                </c:pt>
                <c:pt idx="2446">
                  <c:v>7045.68</c:v>
                </c:pt>
                <c:pt idx="2447">
                  <c:v>6997.74</c:v>
                </c:pt>
                <c:pt idx="2448">
                  <c:v>6973.35</c:v>
                </c:pt>
                <c:pt idx="2449">
                  <c:v>6956.95</c:v>
                </c:pt>
                <c:pt idx="2450">
                  <c:v>6989.2</c:v>
                </c:pt>
                <c:pt idx="2451">
                  <c:v>6999.65</c:v>
                </c:pt>
                <c:pt idx="2452">
                  <c:v>6974.1</c:v>
                </c:pt>
                <c:pt idx="2453">
                  <c:v>7008.75</c:v>
                </c:pt>
                <c:pt idx="2454">
                  <c:v>7050.27</c:v>
                </c:pt>
                <c:pt idx="2455">
                  <c:v>7115.86</c:v>
                </c:pt>
                <c:pt idx="2456">
                  <c:v>7110.75</c:v>
                </c:pt>
                <c:pt idx="2457">
                  <c:v>7164.49</c:v>
                </c:pt>
                <c:pt idx="2458">
                  <c:v>7204.68</c:v>
                </c:pt>
                <c:pt idx="2459">
                  <c:v>7238.3</c:v>
                </c:pt>
                <c:pt idx="2460">
                  <c:v>7299.05</c:v>
                </c:pt>
                <c:pt idx="2461">
                  <c:v>7264.76</c:v>
                </c:pt>
                <c:pt idx="2462">
                  <c:v>7219.76</c:v>
                </c:pt>
                <c:pt idx="2463">
                  <c:v>7234.42</c:v>
                </c:pt>
                <c:pt idx="2464">
                  <c:v>7203.21</c:v>
                </c:pt>
                <c:pt idx="2465">
                  <c:v>7261.08</c:v>
                </c:pt>
                <c:pt idx="2466">
                  <c:v>7306.79</c:v>
                </c:pt>
                <c:pt idx="2467">
                  <c:v>7311.66</c:v>
                </c:pt>
                <c:pt idx="2468">
                  <c:v>7279.74</c:v>
                </c:pt>
                <c:pt idx="2469">
                  <c:v>7261.06</c:v>
                </c:pt>
                <c:pt idx="2470">
                  <c:v>7228.69</c:v>
                </c:pt>
                <c:pt idx="2471">
                  <c:v>7197.73</c:v>
                </c:pt>
                <c:pt idx="2472">
                  <c:v>7173.27</c:v>
                </c:pt>
                <c:pt idx="2473">
                  <c:v>7126.53</c:v>
                </c:pt>
                <c:pt idx="2474">
                  <c:v>7079.33</c:v>
                </c:pt>
                <c:pt idx="2475">
                  <c:v>7106.86</c:v>
                </c:pt>
                <c:pt idx="2476">
                  <c:v>7125.41</c:v>
                </c:pt>
                <c:pt idx="2477">
                  <c:v>7144.49</c:v>
                </c:pt>
                <c:pt idx="2478">
                  <c:v>7149.15</c:v>
                </c:pt>
                <c:pt idx="2479">
                  <c:v>7166.95</c:v>
                </c:pt>
                <c:pt idx="2480">
                  <c:v>7176.7</c:v>
                </c:pt>
                <c:pt idx="2481">
                  <c:v>7215.36</c:v>
                </c:pt>
                <c:pt idx="2482">
                  <c:v>7225.65</c:v>
                </c:pt>
                <c:pt idx="2483">
                  <c:v>7269.18</c:v>
                </c:pt>
                <c:pt idx="2484">
                  <c:v>7184.08</c:v>
                </c:pt>
                <c:pt idx="2485">
                  <c:v>7212.96</c:v>
                </c:pt>
                <c:pt idx="2486">
                  <c:v>7149.99</c:v>
                </c:pt>
                <c:pt idx="2487">
                  <c:v>7166.22</c:v>
                </c:pt>
                <c:pt idx="2488">
                  <c:v>7112.33</c:v>
                </c:pt>
                <c:pt idx="2489">
                  <c:v>7127.76</c:v>
                </c:pt>
                <c:pt idx="2490">
                  <c:v>7162.98</c:v>
                </c:pt>
                <c:pt idx="2491">
                  <c:v>7274.34</c:v>
                </c:pt>
                <c:pt idx="2492">
                  <c:v>7310.13</c:v>
                </c:pt>
                <c:pt idx="2493">
                  <c:v>7343.08</c:v>
                </c:pt>
                <c:pt idx="2494">
                  <c:v>7326.15</c:v>
                </c:pt>
                <c:pt idx="2495">
                  <c:v>7300.15</c:v>
                </c:pt>
                <c:pt idx="2496">
                  <c:v>7270.73</c:v>
                </c:pt>
                <c:pt idx="2497">
                  <c:v>7290.65</c:v>
                </c:pt>
                <c:pt idx="2498">
                  <c:v>7207.03</c:v>
                </c:pt>
                <c:pt idx="2499">
                  <c:v>7239.05</c:v>
                </c:pt>
                <c:pt idx="2500">
                  <c:v>7136.84</c:v>
                </c:pt>
                <c:pt idx="2501">
                  <c:v>7149.07</c:v>
                </c:pt>
                <c:pt idx="2502">
                  <c:v>7152.36</c:v>
                </c:pt>
                <c:pt idx="2503">
                  <c:v>7207.61</c:v>
                </c:pt>
                <c:pt idx="2504">
                  <c:v>7226.9</c:v>
                </c:pt>
                <c:pt idx="2505">
                  <c:v>7354.04</c:v>
                </c:pt>
                <c:pt idx="2506">
                  <c:v>7420.33</c:v>
                </c:pt>
                <c:pt idx="2507">
                  <c:v>7445.95</c:v>
                </c:pt>
                <c:pt idx="2508">
                  <c:v>7480.94</c:v>
                </c:pt>
                <c:pt idx="2509">
                  <c:v>7585.38</c:v>
                </c:pt>
                <c:pt idx="2510">
                  <c:v>7703.75</c:v>
                </c:pt>
                <c:pt idx="2511">
                  <c:v>7664.2</c:v>
                </c:pt>
                <c:pt idx="2512">
                  <c:v>7580.7</c:v>
                </c:pt>
                <c:pt idx="2513">
                  <c:v>7632.61</c:v>
                </c:pt>
                <c:pt idx="2514">
                  <c:v>7552.43</c:v>
                </c:pt>
                <c:pt idx="2515">
                  <c:v>7599</c:v>
                </c:pt>
                <c:pt idx="2516">
                  <c:v>7573.03</c:v>
                </c:pt>
                <c:pt idx="2517">
                  <c:v>7601.31</c:v>
                </c:pt>
                <c:pt idx="2518">
                  <c:v>7547.58</c:v>
                </c:pt>
                <c:pt idx="2519">
                  <c:v>7479.65</c:v>
                </c:pt>
                <c:pt idx="2520">
                  <c:v>7382.14</c:v>
                </c:pt>
                <c:pt idx="2521">
                  <c:v>7318.9</c:v>
                </c:pt>
                <c:pt idx="2522">
                  <c:v>7249.87</c:v>
                </c:pt>
                <c:pt idx="2523">
                  <c:v>7279.48</c:v>
                </c:pt>
                <c:pt idx="2524">
                  <c:v>7408.69</c:v>
                </c:pt>
                <c:pt idx="2525">
                  <c:v>7461.45</c:v>
                </c:pt>
                <c:pt idx="2526">
                  <c:v>7477.93</c:v>
                </c:pt>
                <c:pt idx="2527">
                  <c:v>7474.51</c:v>
                </c:pt>
                <c:pt idx="2528">
                  <c:v>7457.96</c:v>
                </c:pt>
                <c:pt idx="2529">
                  <c:v>7463.72</c:v>
                </c:pt>
                <c:pt idx="2530">
                  <c:v>7473.01</c:v>
                </c:pt>
                <c:pt idx="2531">
                  <c:v>7555.27</c:v>
                </c:pt>
                <c:pt idx="2532">
                  <c:v>7572.49</c:v>
                </c:pt>
                <c:pt idx="2533">
                  <c:v>7577.81</c:v>
                </c:pt>
                <c:pt idx="2534">
                  <c:v>7532.66</c:v>
                </c:pt>
                <c:pt idx="2535">
                  <c:v>7530.57</c:v>
                </c:pt>
                <c:pt idx="2536">
                  <c:v>7508.39</c:v>
                </c:pt>
                <c:pt idx="2537">
                  <c:v>7526.72</c:v>
                </c:pt>
                <c:pt idx="2538">
                  <c:v>7638.98</c:v>
                </c:pt>
                <c:pt idx="2539">
                  <c:v>7782.63</c:v>
                </c:pt>
                <c:pt idx="2540">
                  <c:v>7798.81</c:v>
                </c:pt>
                <c:pt idx="2541">
                  <c:v>7794.3</c:v>
                </c:pt>
                <c:pt idx="2542">
                  <c:v>7862.58</c:v>
                </c:pt>
                <c:pt idx="2543">
                  <c:v>7917.23</c:v>
                </c:pt>
                <c:pt idx="2544">
                  <c:v>7896.77</c:v>
                </c:pt>
                <c:pt idx="2545">
                  <c:v>7899.51</c:v>
                </c:pt>
                <c:pt idx="2546">
                  <c:v>7950.2</c:v>
                </c:pt>
                <c:pt idx="2547">
                  <c:v>7925.7</c:v>
                </c:pt>
                <c:pt idx="2548">
                  <c:v>7852.08</c:v>
                </c:pt>
                <c:pt idx="2549">
                  <c:v>7767.66</c:v>
                </c:pt>
                <c:pt idx="2550">
                  <c:v>7735.07</c:v>
                </c:pt>
                <c:pt idx="2551">
                  <c:v>7710.31</c:v>
                </c:pt>
                <c:pt idx="2552">
                  <c:v>7664.5</c:v>
                </c:pt>
                <c:pt idx="2553">
                  <c:v>7570.51</c:v>
                </c:pt>
                <c:pt idx="2554">
                  <c:v>7524.65</c:v>
                </c:pt>
                <c:pt idx="2555">
                  <c:v>7439.35</c:v>
                </c:pt>
                <c:pt idx="2556">
                  <c:v>7367.11</c:v>
                </c:pt>
                <c:pt idx="2557">
                  <c:v>7478.62</c:v>
                </c:pt>
                <c:pt idx="2558">
                  <c:v>7551.88</c:v>
                </c:pt>
                <c:pt idx="2559">
                  <c:v>7593.01</c:v>
                </c:pt>
                <c:pt idx="2560">
                  <c:v>7674.23</c:v>
                </c:pt>
                <c:pt idx="2561">
                  <c:v>7724.85</c:v>
                </c:pt>
                <c:pt idx="2562">
                  <c:v>7813.41</c:v>
                </c:pt>
                <c:pt idx="2563">
                  <c:v>7766.55</c:v>
                </c:pt>
                <c:pt idx="2564">
                  <c:v>7788.2</c:v>
                </c:pt>
                <c:pt idx="2565">
                  <c:v>7741.6</c:v>
                </c:pt>
                <c:pt idx="2566">
                  <c:v>7780.93</c:v>
                </c:pt>
                <c:pt idx="2567">
                  <c:v>7839.61</c:v>
                </c:pt>
                <c:pt idx="2568">
                  <c:v>7822.6</c:v>
                </c:pt>
                <c:pt idx="2569">
                  <c:v>7734.54</c:v>
                </c:pt>
                <c:pt idx="2570">
                  <c:v>7671.81</c:v>
                </c:pt>
                <c:pt idx="2571">
                  <c:v>7686.63</c:v>
                </c:pt>
                <c:pt idx="2572">
                  <c:v>7721.73</c:v>
                </c:pt>
                <c:pt idx="2573">
                  <c:v>7803.72</c:v>
                </c:pt>
                <c:pt idx="2574">
                  <c:v>7809.03</c:v>
                </c:pt>
                <c:pt idx="2575">
                  <c:v>7887.72</c:v>
                </c:pt>
                <c:pt idx="2576">
                  <c:v>7960.58</c:v>
                </c:pt>
                <c:pt idx="2577">
                  <c:v>7984.41</c:v>
                </c:pt>
                <c:pt idx="2578">
                  <c:v>8056.44</c:v>
                </c:pt>
                <c:pt idx="2579">
                  <c:v>8020.63</c:v>
                </c:pt>
                <c:pt idx="2580">
                  <c:v>7950.08</c:v>
                </c:pt>
                <c:pt idx="2581">
                  <c:v>7850.56</c:v>
                </c:pt>
                <c:pt idx="2582">
                  <c:v>7839.34</c:v>
                </c:pt>
                <c:pt idx="2583">
                  <c:v>7833.56</c:v>
                </c:pt>
                <c:pt idx="2584">
                  <c:v>7778.13</c:v>
                </c:pt>
                <c:pt idx="2585">
                  <c:v>7638.05</c:v>
                </c:pt>
                <c:pt idx="2586">
                  <c:v>7560</c:v>
                </c:pt>
                <c:pt idx="2587">
                  <c:v>7449.12</c:v>
                </c:pt>
                <c:pt idx="2588">
                  <c:v>7324.21</c:v>
                </c:pt>
                <c:pt idx="2589">
                  <c:v>7313.35</c:v>
                </c:pt>
                <c:pt idx="2590">
                  <c:v>7306.96</c:v>
                </c:pt>
                <c:pt idx="2591">
                  <c:v>7322.94</c:v>
                </c:pt>
                <c:pt idx="2592">
                  <c:v>7377.74</c:v>
                </c:pt>
                <c:pt idx="2593">
                  <c:v>7437.29</c:v>
                </c:pt>
                <c:pt idx="2594">
                  <c:v>7487.72</c:v>
                </c:pt>
                <c:pt idx="2595">
                  <c:v>7458.05</c:v>
                </c:pt>
                <c:pt idx="2596">
                  <c:v>7386.68</c:v>
                </c:pt>
                <c:pt idx="2597">
                  <c:v>7432.62</c:v>
                </c:pt>
                <c:pt idx="2598">
                  <c:v>7456.58</c:v>
                </c:pt>
                <c:pt idx="2599">
                  <c:v>7459.73</c:v>
                </c:pt>
                <c:pt idx="2600">
                  <c:v>7451.25</c:v>
                </c:pt>
                <c:pt idx="2601">
                  <c:v>7426.46</c:v>
                </c:pt>
                <c:pt idx="2602">
                  <c:v>7451.54</c:v>
                </c:pt>
                <c:pt idx="2603">
                  <c:v>7361.69</c:v>
                </c:pt>
                <c:pt idx="2604">
                  <c:v>7311.59</c:v>
                </c:pt>
                <c:pt idx="2605">
                  <c:v>7396.18</c:v>
                </c:pt>
                <c:pt idx="2606">
                  <c:v>7382.44</c:v>
                </c:pt>
                <c:pt idx="2607">
                  <c:v>7418.43</c:v>
                </c:pt>
                <c:pt idx="2608">
                  <c:v>7431.29</c:v>
                </c:pt>
                <c:pt idx="2609">
                  <c:v>7454.57</c:v>
                </c:pt>
                <c:pt idx="2610">
                  <c:v>7415.75</c:v>
                </c:pt>
                <c:pt idx="2611">
                  <c:v>7362</c:v>
                </c:pt>
                <c:pt idx="2612">
                  <c:v>7371.81</c:v>
                </c:pt>
                <c:pt idx="2613">
                  <c:v>7351.7</c:v>
                </c:pt>
                <c:pt idx="2614">
                  <c:v>7394.25</c:v>
                </c:pt>
                <c:pt idx="2615">
                  <c:v>7372.26</c:v>
                </c:pt>
                <c:pt idx="2616">
                  <c:v>7392.61</c:v>
                </c:pt>
                <c:pt idx="2617">
                  <c:v>7404.17</c:v>
                </c:pt>
                <c:pt idx="2618">
                  <c:v>7428.21</c:v>
                </c:pt>
                <c:pt idx="2619">
                  <c:v>7384.21</c:v>
                </c:pt>
                <c:pt idx="2620">
                  <c:v>7379.67</c:v>
                </c:pt>
                <c:pt idx="2621">
                  <c:v>7442.04</c:v>
                </c:pt>
                <c:pt idx="2622">
                  <c:v>7442.35</c:v>
                </c:pt>
                <c:pt idx="2623">
                  <c:v>7489.33</c:v>
                </c:pt>
                <c:pt idx="2624">
                  <c:v>7426.48</c:v>
                </c:pt>
                <c:pt idx="2625">
                  <c:v>7453.88</c:v>
                </c:pt>
                <c:pt idx="2626">
                  <c:v>7350.15</c:v>
                </c:pt>
                <c:pt idx="2627">
                  <c:v>7302.38</c:v>
                </c:pt>
                <c:pt idx="2628">
                  <c:v>7263.08</c:v>
                </c:pt>
                <c:pt idx="2629">
                  <c:v>7166.46</c:v>
                </c:pt>
                <c:pt idx="2630">
                  <c:v>7160.11</c:v>
                </c:pt>
                <c:pt idx="2631">
                  <c:v>7086.34</c:v>
                </c:pt>
                <c:pt idx="2632">
                  <c:v>7133.1</c:v>
                </c:pt>
                <c:pt idx="2633">
                  <c:v>7071.04</c:v>
                </c:pt>
                <c:pt idx="2634">
                  <c:v>7129.09</c:v>
                </c:pt>
                <c:pt idx="2635">
                  <c:v>7081.95</c:v>
                </c:pt>
                <c:pt idx="2636">
                  <c:v>7091.76</c:v>
                </c:pt>
                <c:pt idx="2637">
                  <c:v>7139.61</c:v>
                </c:pt>
                <c:pt idx="2638">
                  <c:v>7239.34</c:v>
                </c:pt>
                <c:pt idx="2639">
                  <c:v>7267.88</c:v>
                </c:pt>
                <c:pt idx="2640">
                  <c:v>7305.95</c:v>
                </c:pt>
                <c:pt idx="2641">
                  <c:v>7374.92</c:v>
                </c:pt>
                <c:pt idx="2642">
                  <c:v>7376.41</c:v>
                </c:pt>
                <c:pt idx="2643">
                  <c:v>7332.57</c:v>
                </c:pt>
                <c:pt idx="2644">
                  <c:v>7364.87</c:v>
                </c:pt>
                <c:pt idx="2645">
                  <c:v>7353.73</c:v>
                </c:pt>
                <c:pt idx="2646">
                  <c:v>7350.04</c:v>
                </c:pt>
                <c:pt idx="2647">
                  <c:v>7362.24</c:v>
                </c:pt>
                <c:pt idx="2648">
                  <c:v>7451.05</c:v>
                </c:pt>
                <c:pt idx="2649">
                  <c:v>7415.97</c:v>
                </c:pt>
                <c:pt idx="2650">
                  <c:v>7519.17</c:v>
                </c:pt>
                <c:pt idx="2651">
                  <c:v>7484.41</c:v>
                </c:pt>
                <c:pt idx="2652">
                  <c:v>7524.38</c:v>
                </c:pt>
                <c:pt idx="2653">
                  <c:v>7553</c:v>
                </c:pt>
                <c:pt idx="2654">
                  <c:v>7524.2</c:v>
                </c:pt>
                <c:pt idx="2655">
                  <c:v>7497.11</c:v>
                </c:pt>
                <c:pt idx="2656">
                  <c:v>7508.21</c:v>
                </c:pt>
                <c:pt idx="2657">
                  <c:v>7488.85</c:v>
                </c:pt>
                <c:pt idx="2658">
                  <c:v>7501.23</c:v>
                </c:pt>
                <c:pt idx="2659">
                  <c:v>7446.77</c:v>
                </c:pt>
                <c:pt idx="2660">
                  <c:v>7534.18</c:v>
                </c:pt>
                <c:pt idx="2661">
                  <c:v>7441.64</c:v>
                </c:pt>
                <c:pt idx="2662">
                  <c:v>7332.64</c:v>
                </c:pt>
                <c:pt idx="2663">
                  <c:v>7299.26</c:v>
                </c:pt>
                <c:pt idx="2664">
                  <c:v>7264.04</c:v>
                </c:pt>
                <c:pt idx="2665">
                  <c:v>7280.31</c:v>
                </c:pt>
                <c:pt idx="2666">
                  <c:v>7383.35</c:v>
                </c:pt>
                <c:pt idx="2667">
                  <c:v>7366.76</c:v>
                </c:pt>
                <c:pt idx="2668">
                  <c:v>7371.54</c:v>
                </c:pt>
                <c:pt idx="2669">
                  <c:v>7326.97</c:v>
                </c:pt>
                <c:pt idx="2670">
                  <c:v>7244.56</c:v>
                </c:pt>
                <c:pt idx="2671">
                  <c:v>7253.05</c:v>
                </c:pt>
                <c:pt idx="2672">
                  <c:v>7167.14</c:v>
                </c:pt>
                <c:pt idx="2673">
                  <c:v>7171.62</c:v>
                </c:pt>
                <c:pt idx="2674">
                  <c:v>7170.57</c:v>
                </c:pt>
                <c:pt idx="2675">
                  <c:v>7210.72</c:v>
                </c:pt>
                <c:pt idx="2676">
                  <c:v>7272.95</c:v>
                </c:pt>
                <c:pt idx="2677">
                  <c:v>7231.39</c:v>
                </c:pt>
                <c:pt idx="2678">
                  <c:v>7251.73</c:v>
                </c:pt>
                <c:pt idx="2679">
                  <c:v>7284.2</c:v>
                </c:pt>
                <c:pt idx="2680">
                  <c:v>7239.29</c:v>
                </c:pt>
                <c:pt idx="2681">
                  <c:v>7290.63</c:v>
                </c:pt>
                <c:pt idx="2682">
                  <c:v>7338.06</c:v>
                </c:pt>
                <c:pt idx="2683">
                  <c:v>7295.75</c:v>
                </c:pt>
                <c:pt idx="2684">
                  <c:v>7329.99</c:v>
                </c:pt>
                <c:pt idx="2685">
                  <c:v>7356.8</c:v>
                </c:pt>
                <c:pt idx="2686">
                  <c:v>7419.05</c:v>
                </c:pt>
                <c:pt idx="2687">
                  <c:v>7446.73</c:v>
                </c:pt>
                <c:pt idx="2688">
                  <c:v>7498.64</c:v>
                </c:pt>
                <c:pt idx="2689">
                  <c:v>7635.8</c:v>
                </c:pt>
                <c:pt idx="2690">
                  <c:v>7727.85</c:v>
                </c:pt>
                <c:pt idx="2691">
                  <c:v>7809.89</c:v>
                </c:pt>
                <c:pt idx="2692">
                  <c:v>7907.32</c:v>
                </c:pt>
                <c:pt idx="2693">
                  <c:v>7970.58</c:v>
                </c:pt>
                <c:pt idx="2694">
                  <c:v>7966.8</c:v>
                </c:pt>
                <c:pt idx="2695">
                  <c:v>7897.94</c:v>
                </c:pt>
                <c:pt idx="2696">
                  <c:v>7838.79</c:v>
                </c:pt>
                <c:pt idx="2697">
                  <c:v>7827.06</c:v>
                </c:pt>
                <c:pt idx="2698">
                  <c:v>7739.81</c:v>
                </c:pt>
                <c:pt idx="2699">
                  <c:v>7661.55</c:v>
                </c:pt>
                <c:pt idx="2700">
                  <c:v>7594.42</c:v>
                </c:pt>
                <c:pt idx="2701">
                  <c:v>7543.79</c:v>
                </c:pt>
                <c:pt idx="2702">
                  <c:v>7562.38</c:v>
                </c:pt>
                <c:pt idx="2703">
                  <c:v>7549.4</c:v>
                </c:pt>
                <c:pt idx="2704">
                  <c:v>7604.31</c:v>
                </c:pt>
                <c:pt idx="2705">
                  <c:v>7577.11</c:v>
                </c:pt>
                <c:pt idx="2706">
                  <c:v>7557.5</c:v>
                </c:pt>
                <c:pt idx="2707">
                  <c:v>7474.8</c:v>
                </c:pt>
                <c:pt idx="2708">
                  <c:v>7493.04</c:v>
                </c:pt>
                <c:pt idx="2709">
                  <c:v>7425.71</c:v>
                </c:pt>
                <c:pt idx="2710">
                  <c:v>7343.66</c:v>
                </c:pt>
                <c:pt idx="2711">
                  <c:v>7348.23</c:v>
                </c:pt>
                <c:pt idx="2712">
                  <c:v>7372.21</c:v>
                </c:pt>
                <c:pt idx="2713">
                  <c:v>7411.62</c:v>
                </c:pt>
                <c:pt idx="2714">
                  <c:v>7388.12</c:v>
                </c:pt>
                <c:pt idx="2715">
                  <c:v>7410</c:v>
                </c:pt>
                <c:pt idx="2716">
                  <c:v>7336.6</c:v>
                </c:pt>
                <c:pt idx="2717">
                  <c:v>7323.75</c:v>
                </c:pt>
                <c:pt idx="2718">
                  <c:v>7351.79</c:v>
                </c:pt>
                <c:pt idx="2719">
                  <c:v>7303.05</c:v>
                </c:pt>
                <c:pt idx="2720">
                  <c:v>7300.05</c:v>
                </c:pt>
                <c:pt idx="2721">
                  <c:v>7211.71</c:v>
                </c:pt>
                <c:pt idx="2722">
                  <c:v>7193.09</c:v>
                </c:pt>
                <c:pt idx="2723">
                  <c:v>7101.9</c:v>
                </c:pt>
                <c:pt idx="2724">
                  <c:v>7010.45</c:v>
                </c:pt>
                <c:pt idx="2725">
                  <c:v>6905.54</c:v>
                </c:pt>
                <c:pt idx="2726">
                  <c:v>6878.1</c:v>
                </c:pt>
                <c:pt idx="2727">
                  <c:v>6865.63</c:v>
                </c:pt>
                <c:pt idx="2728">
                  <c:v>6883.29</c:v>
                </c:pt>
                <c:pt idx="2729">
                  <c:v>6921.64</c:v>
                </c:pt>
                <c:pt idx="2730">
                  <c:v>6899.69</c:v>
                </c:pt>
                <c:pt idx="2731">
                  <c:v>6893.65</c:v>
                </c:pt>
                <c:pt idx="2732">
                  <c:v>6872.5</c:v>
                </c:pt>
                <c:pt idx="2733">
                  <c:v>6859.71</c:v>
                </c:pt>
                <c:pt idx="2734">
                  <c:v>6885.13</c:v>
                </c:pt>
                <c:pt idx="2735">
                  <c:v>6885.75</c:v>
                </c:pt>
                <c:pt idx="2736">
                  <c:v>6868.89</c:v>
                </c:pt>
                <c:pt idx="2737">
                  <c:v>6790.07</c:v>
                </c:pt>
                <c:pt idx="2738">
                  <c:v>6809.19</c:v>
                </c:pt>
                <c:pt idx="2739">
                  <c:v>6752.71</c:v>
                </c:pt>
                <c:pt idx="2740">
                  <c:v>6751.64</c:v>
                </c:pt>
                <c:pt idx="2741">
                  <c:v>6728.71</c:v>
                </c:pt>
                <c:pt idx="2742">
                  <c:v>6664.33</c:v>
                </c:pt>
                <c:pt idx="2743">
                  <c:v>6608.41</c:v>
                </c:pt>
                <c:pt idx="2744">
                  <c:v>6581.22</c:v>
                </c:pt>
                <c:pt idx="2745">
                  <c:v>6502.22</c:v>
                </c:pt>
                <c:pt idx="2746">
                  <c:v>6473.19</c:v>
                </c:pt>
                <c:pt idx="2747">
                  <c:v>6465.33</c:v>
                </c:pt>
                <c:pt idx="2748">
                  <c:v>6461.29</c:v>
                </c:pt>
                <c:pt idx="2749">
                  <c:v>6441.46</c:v>
                </c:pt>
                <c:pt idx="2750">
                  <c:v>6508.23</c:v>
                </c:pt>
                <c:pt idx="2751">
                  <c:v>6508.72</c:v>
                </c:pt>
                <c:pt idx="2752">
                  <c:v>6508.98</c:v>
                </c:pt>
                <c:pt idx="2753">
                  <c:v>6516.11</c:v>
                </c:pt>
                <c:pt idx="2754">
                  <c:v>6534.65</c:v>
                </c:pt>
                <c:pt idx="2755">
                  <c:v>6515.32</c:v>
                </c:pt>
                <c:pt idx="2756">
                  <c:v>6575.26</c:v>
                </c:pt>
                <c:pt idx="2757">
                  <c:v>6537.72</c:v>
                </c:pt>
                <c:pt idx="2758">
                  <c:v>6405.87</c:v>
                </c:pt>
                <c:pt idx="2759">
                  <c:v>6312.9</c:v>
                </c:pt>
                <c:pt idx="2760">
                  <c:v>6160.56</c:v>
                </c:pt>
                <c:pt idx="2761">
                  <c:v>6056.3</c:v>
                </c:pt>
                <c:pt idx="2762">
                  <c:v>5986.95</c:v>
                </c:pt>
                <c:pt idx="2763">
                  <c:v>5910.68</c:v>
                </c:pt>
                <c:pt idx="2764">
                  <c:v>5915.39</c:v>
                </c:pt>
                <c:pt idx="2765">
                  <c:v>5879.54</c:v>
                </c:pt>
                <c:pt idx="2766">
                  <c:v>5874.89</c:v>
                </c:pt>
                <c:pt idx="2767">
                  <c:v>5894.98</c:v>
                </c:pt>
                <c:pt idx="2768">
                  <c:v>5831.2</c:v>
                </c:pt>
                <c:pt idx="2769">
                  <c:v>5907.45</c:v>
                </c:pt>
                <c:pt idx="2770">
                  <c:v>5975.22</c:v>
                </c:pt>
                <c:pt idx="2771">
                  <c:v>6036.66</c:v>
                </c:pt>
                <c:pt idx="2772">
                  <c:v>6095.39</c:v>
                </c:pt>
                <c:pt idx="2773">
                  <c:v>6038.8</c:v>
                </c:pt>
                <c:pt idx="2774">
                  <c:v>5976.24</c:v>
                </c:pt>
                <c:pt idx="2775">
                  <c:v>5949.81</c:v>
                </c:pt>
                <c:pt idx="2776">
                  <c:v>5918.53</c:v>
                </c:pt>
                <c:pt idx="2777">
                  <c:v>5878.94</c:v>
                </c:pt>
                <c:pt idx="2778">
                  <c:v>5853.84</c:v>
                </c:pt>
                <c:pt idx="2779">
                  <c:v>5875.83</c:v>
                </c:pt>
                <c:pt idx="2780">
                  <c:v>5903.15</c:v>
                </c:pt>
                <c:pt idx="2781">
                  <c:v>5848.62</c:v>
                </c:pt>
                <c:pt idx="2782">
                  <c:v>5862.68</c:v>
                </c:pt>
                <c:pt idx="2783">
                  <c:v>5954.85</c:v>
                </c:pt>
                <c:pt idx="2784">
                  <c:v>5881.41</c:v>
                </c:pt>
                <c:pt idx="2785">
                  <c:v>5956.34</c:v>
                </c:pt>
                <c:pt idx="2786">
                  <c:v>5990.22</c:v>
                </c:pt>
                <c:pt idx="2787">
                  <c:v>5957.52</c:v>
                </c:pt>
                <c:pt idx="2788">
                  <c:v>5884.05</c:v>
                </c:pt>
                <c:pt idx="2789">
                  <c:v>5749.69</c:v>
                </c:pt>
                <c:pt idx="2790">
                  <c:v>5760.14</c:v>
                </c:pt>
                <c:pt idx="2791">
                  <c:v>5744.23</c:v>
                </c:pt>
                <c:pt idx="2792">
                  <c:v>5719.34</c:v>
                </c:pt>
                <c:pt idx="2793">
                  <c:v>5692.77</c:v>
                </c:pt>
                <c:pt idx="2794">
                  <c:v>5687.2</c:v>
                </c:pt>
                <c:pt idx="2795">
                  <c:v>5742.57</c:v>
                </c:pt>
                <c:pt idx="2796">
                  <c:v>5718.62</c:v>
                </c:pt>
                <c:pt idx="2797">
                  <c:v>5725.54</c:v>
                </c:pt>
                <c:pt idx="2798">
                  <c:v>5777.91</c:v>
                </c:pt>
                <c:pt idx="2799">
                  <c:v>5788.7</c:v>
                </c:pt>
                <c:pt idx="2800">
                  <c:v>5732.16</c:v>
                </c:pt>
                <c:pt idx="2801">
                  <c:v>5718.71</c:v>
                </c:pt>
                <c:pt idx="2802">
                  <c:v>5806.27</c:v>
                </c:pt>
                <c:pt idx="2803">
                  <c:v>5732.2</c:v>
                </c:pt>
                <c:pt idx="2804">
                  <c:v>5715.94</c:v>
                </c:pt>
                <c:pt idx="2805">
                  <c:v>5757.51</c:v>
                </c:pt>
                <c:pt idx="2806">
                  <c:v>5922.47</c:v>
                </c:pt>
                <c:pt idx="2807">
                  <c:v>6016.02</c:v>
                </c:pt>
                <c:pt idx="2808">
                  <c:v>6123.3</c:v>
                </c:pt>
                <c:pt idx="2809">
                  <c:v>6198.12</c:v>
                </c:pt>
                <c:pt idx="2810">
                  <c:v>6204.08</c:v>
                </c:pt>
                <c:pt idx="2811">
                  <c:v>6375.79</c:v>
                </c:pt>
                <c:pt idx="2812">
                  <c:v>6396.25</c:v>
                </c:pt>
                <c:pt idx="2813">
                  <c:v>6388.42</c:v>
                </c:pt>
                <c:pt idx="2814">
                  <c:v>6396.78</c:v>
                </c:pt>
                <c:pt idx="2815">
                  <c:v>6322.84</c:v>
                </c:pt>
                <c:pt idx="2816">
                  <c:v>6212.51</c:v>
                </c:pt>
                <c:pt idx="2817">
                  <c:v>6126.37</c:v>
                </c:pt>
                <c:pt idx="2818">
                  <c:v>6024.31</c:v>
                </c:pt>
                <c:pt idx="2819">
                  <c:v>5963.47</c:v>
                </c:pt>
                <c:pt idx="2820">
                  <c:v>5965.53</c:v>
                </c:pt>
                <c:pt idx="2821">
                  <c:v>6050.08</c:v>
                </c:pt>
                <c:pt idx="2822">
                  <c:v>6084.93</c:v>
                </c:pt>
                <c:pt idx="2823">
                  <c:v>6046.56</c:v>
                </c:pt>
                <c:pt idx="2824">
                  <c:v>6063.39</c:v>
                </c:pt>
                <c:pt idx="2825">
                  <c:v>6013.22</c:v>
                </c:pt>
                <c:pt idx="2826">
                  <c:v>6006.01</c:v>
                </c:pt>
                <c:pt idx="2827">
                  <c:v>6156.68</c:v>
                </c:pt>
                <c:pt idx="2828">
                  <c:v>6133.28</c:v>
                </c:pt>
                <c:pt idx="2829">
                  <c:v>6051.5</c:v>
                </c:pt>
                <c:pt idx="2830">
                  <c:v>6121.91</c:v>
                </c:pt>
                <c:pt idx="2831">
                  <c:v>6115.57</c:v>
                </c:pt>
                <c:pt idx="2832">
                  <c:v>6117.02</c:v>
                </c:pt>
                <c:pt idx="2833">
                  <c:v>6142.37</c:v>
                </c:pt>
                <c:pt idx="2834">
                  <c:v>6145.68</c:v>
                </c:pt>
                <c:pt idx="2835">
                  <c:v>6259.68</c:v>
                </c:pt>
                <c:pt idx="2836">
                  <c:v>6370.05</c:v>
                </c:pt>
                <c:pt idx="2837">
                  <c:v>6457.05</c:v>
                </c:pt>
                <c:pt idx="2838">
                  <c:v>6496.3</c:v>
                </c:pt>
                <c:pt idx="2839">
                  <c:v>6490.13</c:v>
                </c:pt>
                <c:pt idx="2840">
                  <c:v>6519.03</c:v>
                </c:pt>
                <c:pt idx="2841">
                  <c:v>6559.15</c:v>
                </c:pt>
                <c:pt idx="2842">
                  <c:v>6584.1</c:v>
                </c:pt>
                <c:pt idx="2843">
                  <c:v>6615.89</c:v>
                </c:pt>
                <c:pt idx="2844">
                  <c:v>6639.69</c:v>
                </c:pt>
                <c:pt idx="2845">
                  <c:v>6590.59</c:v>
                </c:pt>
                <c:pt idx="2846">
                  <c:v>6671.48</c:v>
                </c:pt>
                <c:pt idx="2847">
                  <c:v>6677.37</c:v>
                </c:pt>
                <c:pt idx="2848">
                  <c:v>6669.43</c:v>
                </c:pt>
                <c:pt idx="2849">
                  <c:v>6573.05</c:v>
                </c:pt>
                <c:pt idx="2850">
                  <c:v>6511.25</c:v>
                </c:pt>
                <c:pt idx="2851">
                  <c:v>6456.82</c:v>
                </c:pt>
                <c:pt idx="2852">
                  <c:v>6401.28</c:v>
                </c:pt>
                <c:pt idx="2853">
                  <c:v>6336.66</c:v>
                </c:pt>
                <c:pt idx="2854">
                  <c:v>6324.71</c:v>
                </c:pt>
                <c:pt idx="2855">
                  <c:v>6291.11</c:v>
                </c:pt>
                <c:pt idx="2856">
                  <c:v>6314.55</c:v>
                </c:pt>
                <c:pt idx="2857">
                  <c:v>6352.99</c:v>
                </c:pt>
                <c:pt idx="2858">
                  <c:v>6329.9</c:v>
                </c:pt>
                <c:pt idx="2859">
                  <c:v>6348.69</c:v>
                </c:pt>
                <c:pt idx="2860">
                  <c:v>6433.22</c:v>
                </c:pt>
                <c:pt idx="2861">
                  <c:v>6434.28</c:v>
                </c:pt>
                <c:pt idx="2862">
                  <c:v>6498.41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42880"/>
        <c:axId val="128044416"/>
      </c:scatterChart>
      <c:valAx>
        <c:axId val="128042880"/>
        <c:scaling>
          <c:orientation val="minMax"/>
          <c:max val="3850"/>
          <c:min val="1750"/>
        </c:scaling>
        <c:delete val="0"/>
        <c:axPos val="b"/>
        <c:numFmt formatCode="General" sourceLinked="1"/>
        <c:majorTickMark val="out"/>
        <c:minorTickMark val="none"/>
        <c:tickLblPos val="nextTo"/>
        <c:crossAx val="128044416"/>
        <c:crosses val="autoZero"/>
        <c:crossBetween val="midCat"/>
      </c:valAx>
      <c:valAx>
        <c:axId val="12804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04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'Saponite5-1'!$M$1:$N$1</c:f>
              <c:strCache>
                <c:ptCount val="1"/>
                <c:pt idx="0">
                  <c:v>Saponite H2O (3000-3800)</c:v>
                </c:pt>
              </c:strCache>
            </c:strRef>
          </c:tx>
          <c:marker>
            <c:symbol val="none"/>
          </c:marker>
          <c:xVal>
            <c:numRef>
              <c:f>'Saponite5-1'!$M$3:$M$1290</c:f>
              <c:numCache>
                <c:formatCode>General</c:formatCode>
                <c:ptCount val="1288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</c:numCache>
            </c:numRef>
          </c:xVal>
          <c:yVal>
            <c:numRef>
              <c:f>'Saponite5-1'!$N$3:$N$1290</c:f>
              <c:numCache>
                <c:formatCode>General</c:formatCode>
                <c:ptCount val="1288"/>
                <c:pt idx="0">
                  <c:v>-13.648400000000001</c:v>
                </c:pt>
                <c:pt idx="1">
                  <c:v>-29.4419</c:v>
                </c:pt>
                <c:pt idx="2">
                  <c:v>-57.979900000000001</c:v>
                </c:pt>
                <c:pt idx="3">
                  <c:v>-54.372199999999999</c:v>
                </c:pt>
                <c:pt idx="4">
                  <c:v>-99.2393</c:v>
                </c:pt>
                <c:pt idx="5">
                  <c:v>-91.044300000000007</c:v>
                </c:pt>
                <c:pt idx="6">
                  <c:v>-53.886800000000001</c:v>
                </c:pt>
                <c:pt idx="7">
                  <c:v>-62.881700000000002</c:v>
                </c:pt>
                <c:pt idx="8">
                  <c:v>-60.1875</c:v>
                </c:pt>
                <c:pt idx="9">
                  <c:v>-27.845400000000001</c:v>
                </c:pt>
                <c:pt idx="10">
                  <c:v>-55.089500000000001</c:v>
                </c:pt>
                <c:pt idx="11">
                  <c:v>-53.154200000000003</c:v>
                </c:pt>
                <c:pt idx="12">
                  <c:v>-75.426299999999998</c:v>
                </c:pt>
                <c:pt idx="13">
                  <c:v>-92.821399999999997</c:v>
                </c:pt>
                <c:pt idx="14">
                  <c:v>-85.9405</c:v>
                </c:pt>
                <c:pt idx="15">
                  <c:v>-103.761</c:v>
                </c:pt>
                <c:pt idx="16">
                  <c:v>-121.08199999999999</c:v>
                </c:pt>
                <c:pt idx="17">
                  <c:v>-166.999</c:v>
                </c:pt>
                <c:pt idx="18">
                  <c:v>-189.65299999999999</c:v>
                </c:pt>
                <c:pt idx="19">
                  <c:v>-198.46700000000001</c:v>
                </c:pt>
                <c:pt idx="20">
                  <c:v>-233.21</c:v>
                </c:pt>
                <c:pt idx="21">
                  <c:v>-200.80600000000001</c:v>
                </c:pt>
                <c:pt idx="22">
                  <c:v>-204.25800000000001</c:v>
                </c:pt>
                <c:pt idx="23">
                  <c:v>-251.56700000000001</c:v>
                </c:pt>
                <c:pt idx="24">
                  <c:v>-241.25399999999999</c:v>
                </c:pt>
                <c:pt idx="25">
                  <c:v>-181.375</c:v>
                </c:pt>
                <c:pt idx="26">
                  <c:v>-189.76599999999999</c:v>
                </c:pt>
                <c:pt idx="27">
                  <c:v>-152.49</c:v>
                </c:pt>
                <c:pt idx="28">
                  <c:v>-164.55500000000001</c:v>
                </c:pt>
                <c:pt idx="29">
                  <c:v>-171.577</c:v>
                </c:pt>
                <c:pt idx="30">
                  <c:v>-177.255</c:v>
                </c:pt>
                <c:pt idx="31">
                  <c:v>-166.57</c:v>
                </c:pt>
                <c:pt idx="32">
                  <c:v>-206.97900000000001</c:v>
                </c:pt>
                <c:pt idx="33">
                  <c:v>-218.458</c:v>
                </c:pt>
                <c:pt idx="34">
                  <c:v>-210.864</c:v>
                </c:pt>
                <c:pt idx="35">
                  <c:v>-258.40699999999998</c:v>
                </c:pt>
                <c:pt idx="36">
                  <c:v>-287.30599999999998</c:v>
                </c:pt>
                <c:pt idx="37">
                  <c:v>-307.149</c:v>
                </c:pt>
                <c:pt idx="38">
                  <c:v>-307.78899999999999</c:v>
                </c:pt>
                <c:pt idx="39">
                  <c:v>-302.13200000000001</c:v>
                </c:pt>
                <c:pt idx="40">
                  <c:v>-283.68599999999998</c:v>
                </c:pt>
                <c:pt idx="41">
                  <c:v>-232.38399999999999</c:v>
                </c:pt>
                <c:pt idx="42">
                  <c:v>-278.53899999999999</c:v>
                </c:pt>
                <c:pt idx="43">
                  <c:v>-315.04199999999997</c:v>
                </c:pt>
                <c:pt idx="44">
                  <c:v>-337.185</c:v>
                </c:pt>
                <c:pt idx="45">
                  <c:v>-381.63799999999998</c:v>
                </c:pt>
                <c:pt idx="46">
                  <c:v>-346.77100000000002</c:v>
                </c:pt>
                <c:pt idx="47">
                  <c:v>-335.86799999999999</c:v>
                </c:pt>
                <c:pt idx="48">
                  <c:v>-323.88600000000002</c:v>
                </c:pt>
                <c:pt idx="49">
                  <c:v>-315.63600000000002</c:v>
                </c:pt>
                <c:pt idx="50">
                  <c:v>-328.70100000000002</c:v>
                </c:pt>
                <c:pt idx="51">
                  <c:v>-297.66899999999998</c:v>
                </c:pt>
                <c:pt idx="52">
                  <c:v>-281.77300000000002</c:v>
                </c:pt>
                <c:pt idx="53">
                  <c:v>-287.27100000000002</c:v>
                </c:pt>
                <c:pt idx="54">
                  <c:v>-241.994</c:v>
                </c:pt>
                <c:pt idx="55">
                  <c:v>-262.64</c:v>
                </c:pt>
                <c:pt idx="56">
                  <c:v>-294.45999999999998</c:v>
                </c:pt>
                <c:pt idx="57">
                  <c:v>-303.28199999999998</c:v>
                </c:pt>
                <c:pt idx="58">
                  <c:v>-361.92099999999999</c:v>
                </c:pt>
                <c:pt idx="59">
                  <c:v>-385.291</c:v>
                </c:pt>
                <c:pt idx="60">
                  <c:v>-412.33100000000002</c:v>
                </c:pt>
                <c:pt idx="61">
                  <c:v>-440.22800000000001</c:v>
                </c:pt>
                <c:pt idx="62">
                  <c:v>-422.57299999999998</c:v>
                </c:pt>
                <c:pt idx="63">
                  <c:v>-455.524</c:v>
                </c:pt>
                <c:pt idx="64">
                  <c:v>-436.20400000000001</c:v>
                </c:pt>
                <c:pt idx="65">
                  <c:v>-433.61399999999998</c:v>
                </c:pt>
                <c:pt idx="66">
                  <c:v>-407.149</c:v>
                </c:pt>
                <c:pt idx="67">
                  <c:v>-420.03100000000001</c:v>
                </c:pt>
                <c:pt idx="68">
                  <c:v>-452.024</c:v>
                </c:pt>
                <c:pt idx="69">
                  <c:v>-407.02</c:v>
                </c:pt>
                <c:pt idx="70">
                  <c:v>-383.95499999999998</c:v>
                </c:pt>
                <c:pt idx="71">
                  <c:v>-386.87599999999998</c:v>
                </c:pt>
                <c:pt idx="72">
                  <c:v>-392.25299999999999</c:v>
                </c:pt>
                <c:pt idx="73">
                  <c:v>-376.04</c:v>
                </c:pt>
                <c:pt idx="74">
                  <c:v>-372.19499999999999</c:v>
                </c:pt>
                <c:pt idx="75">
                  <c:v>-382.31200000000001</c:v>
                </c:pt>
                <c:pt idx="76">
                  <c:v>-401.26</c:v>
                </c:pt>
                <c:pt idx="77">
                  <c:v>-404.73599999999999</c:v>
                </c:pt>
                <c:pt idx="78">
                  <c:v>-376.84300000000002</c:v>
                </c:pt>
                <c:pt idx="79">
                  <c:v>-354.94400000000002</c:v>
                </c:pt>
                <c:pt idx="80">
                  <c:v>-316.49</c:v>
                </c:pt>
                <c:pt idx="81">
                  <c:v>-298.07499999999999</c:v>
                </c:pt>
                <c:pt idx="82">
                  <c:v>-357.786</c:v>
                </c:pt>
                <c:pt idx="83">
                  <c:v>-434.767</c:v>
                </c:pt>
                <c:pt idx="84">
                  <c:v>-416.69</c:v>
                </c:pt>
                <c:pt idx="85">
                  <c:v>-401.06400000000002</c:v>
                </c:pt>
                <c:pt idx="86">
                  <c:v>-469.84899999999999</c:v>
                </c:pt>
                <c:pt idx="87">
                  <c:v>-503.20299999999997</c:v>
                </c:pt>
                <c:pt idx="88">
                  <c:v>-553.08199999999999</c:v>
                </c:pt>
                <c:pt idx="89">
                  <c:v>-569.61699999999996</c:v>
                </c:pt>
                <c:pt idx="90">
                  <c:v>-580.27200000000005</c:v>
                </c:pt>
                <c:pt idx="91">
                  <c:v>-622.43200000000002</c:v>
                </c:pt>
                <c:pt idx="92">
                  <c:v>-610.68799999999999</c:v>
                </c:pt>
                <c:pt idx="93">
                  <c:v>-584.64099999999996</c:v>
                </c:pt>
                <c:pt idx="94">
                  <c:v>-569.12400000000002</c:v>
                </c:pt>
                <c:pt idx="95">
                  <c:v>-568.10199999999998</c:v>
                </c:pt>
                <c:pt idx="96">
                  <c:v>-542.697</c:v>
                </c:pt>
                <c:pt idx="97">
                  <c:v>-547.31600000000003</c:v>
                </c:pt>
                <c:pt idx="98">
                  <c:v>-569.98400000000004</c:v>
                </c:pt>
                <c:pt idx="99">
                  <c:v>-606.19399999999996</c:v>
                </c:pt>
                <c:pt idx="100">
                  <c:v>-605.44899999999996</c:v>
                </c:pt>
                <c:pt idx="101">
                  <c:v>-607.86099999999999</c:v>
                </c:pt>
                <c:pt idx="102">
                  <c:v>-648.25599999999997</c:v>
                </c:pt>
                <c:pt idx="103">
                  <c:v>-668.57500000000005</c:v>
                </c:pt>
                <c:pt idx="104">
                  <c:v>-667.15499999999997</c:v>
                </c:pt>
                <c:pt idx="105">
                  <c:v>-657.39300000000003</c:v>
                </c:pt>
                <c:pt idx="106">
                  <c:v>-663.07899999999995</c:v>
                </c:pt>
                <c:pt idx="107">
                  <c:v>-692.99900000000002</c:v>
                </c:pt>
                <c:pt idx="108">
                  <c:v>-671.572</c:v>
                </c:pt>
                <c:pt idx="109">
                  <c:v>-686.80499999999995</c:v>
                </c:pt>
                <c:pt idx="110">
                  <c:v>-690.399</c:v>
                </c:pt>
                <c:pt idx="111">
                  <c:v>-699.74</c:v>
                </c:pt>
                <c:pt idx="112">
                  <c:v>-706.41200000000003</c:v>
                </c:pt>
                <c:pt idx="113">
                  <c:v>-692.00900000000001</c:v>
                </c:pt>
                <c:pt idx="114">
                  <c:v>-685.745</c:v>
                </c:pt>
                <c:pt idx="115">
                  <c:v>-714.00099999999998</c:v>
                </c:pt>
                <c:pt idx="116">
                  <c:v>-715.86500000000001</c:v>
                </c:pt>
                <c:pt idx="117">
                  <c:v>-691.09500000000003</c:v>
                </c:pt>
                <c:pt idx="118">
                  <c:v>-678.47400000000005</c:v>
                </c:pt>
                <c:pt idx="119">
                  <c:v>-674.92</c:v>
                </c:pt>
                <c:pt idx="120">
                  <c:v>-675.226</c:v>
                </c:pt>
                <c:pt idx="121">
                  <c:v>-686.05700000000002</c:v>
                </c:pt>
                <c:pt idx="122">
                  <c:v>-696.54499999999996</c:v>
                </c:pt>
                <c:pt idx="123">
                  <c:v>-708.27300000000002</c:v>
                </c:pt>
                <c:pt idx="124">
                  <c:v>-707.37400000000002</c:v>
                </c:pt>
                <c:pt idx="125">
                  <c:v>-694.41700000000003</c:v>
                </c:pt>
                <c:pt idx="126">
                  <c:v>-700.68</c:v>
                </c:pt>
                <c:pt idx="127">
                  <c:v>-725.87599999999998</c:v>
                </c:pt>
                <c:pt idx="128">
                  <c:v>-714.82299999999998</c:v>
                </c:pt>
                <c:pt idx="129">
                  <c:v>-712.03399999999999</c:v>
                </c:pt>
                <c:pt idx="130">
                  <c:v>-718.43499999999995</c:v>
                </c:pt>
                <c:pt idx="131">
                  <c:v>-732.327</c:v>
                </c:pt>
                <c:pt idx="132">
                  <c:v>-741.11</c:v>
                </c:pt>
                <c:pt idx="133">
                  <c:v>-713.34199999999998</c:v>
                </c:pt>
                <c:pt idx="134">
                  <c:v>-732.93</c:v>
                </c:pt>
                <c:pt idx="135">
                  <c:v>-769.78899999999999</c:v>
                </c:pt>
                <c:pt idx="136">
                  <c:v>-778.78800000000001</c:v>
                </c:pt>
                <c:pt idx="137">
                  <c:v>-795.33399999999995</c:v>
                </c:pt>
                <c:pt idx="138">
                  <c:v>-771.36</c:v>
                </c:pt>
                <c:pt idx="139">
                  <c:v>-761.29499999999996</c:v>
                </c:pt>
                <c:pt idx="140">
                  <c:v>-755.46299999999997</c:v>
                </c:pt>
                <c:pt idx="141">
                  <c:v>-736.61599999999999</c:v>
                </c:pt>
                <c:pt idx="142">
                  <c:v>-747.68700000000001</c:v>
                </c:pt>
                <c:pt idx="143">
                  <c:v>-730.548</c:v>
                </c:pt>
                <c:pt idx="144">
                  <c:v>-729.44899999999996</c:v>
                </c:pt>
                <c:pt idx="145">
                  <c:v>-740.73099999999999</c:v>
                </c:pt>
                <c:pt idx="146">
                  <c:v>-680.8</c:v>
                </c:pt>
                <c:pt idx="147">
                  <c:v>-709.69399999999996</c:v>
                </c:pt>
                <c:pt idx="148">
                  <c:v>-749.21600000000001</c:v>
                </c:pt>
                <c:pt idx="149">
                  <c:v>-763.38400000000001</c:v>
                </c:pt>
                <c:pt idx="150">
                  <c:v>-845.34500000000003</c:v>
                </c:pt>
                <c:pt idx="151">
                  <c:v>-839.34799999999996</c:v>
                </c:pt>
                <c:pt idx="152">
                  <c:v>-856.24</c:v>
                </c:pt>
                <c:pt idx="153">
                  <c:v>-898.38300000000004</c:v>
                </c:pt>
                <c:pt idx="154">
                  <c:v>-957.69200000000001</c:v>
                </c:pt>
                <c:pt idx="155">
                  <c:v>-984.42200000000003</c:v>
                </c:pt>
                <c:pt idx="156">
                  <c:v>-1058.6300000000001</c:v>
                </c:pt>
                <c:pt idx="157">
                  <c:v>-1100.1199999999999</c:v>
                </c:pt>
                <c:pt idx="158">
                  <c:v>-1128.19</c:v>
                </c:pt>
                <c:pt idx="159">
                  <c:v>-1096.03</c:v>
                </c:pt>
                <c:pt idx="160">
                  <c:v>-1044.08</c:v>
                </c:pt>
                <c:pt idx="161">
                  <c:v>-999.86199999999997</c:v>
                </c:pt>
                <c:pt idx="162">
                  <c:v>-943.47400000000005</c:v>
                </c:pt>
                <c:pt idx="163">
                  <c:v>-929.19600000000003</c:v>
                </c:pt>
                <c:pt idx="164">
                  <c:v>-873.21100000000001</c:v>
                </c:pt>
                <c:pt idx="165">
                  <c:v>-808.625</c:v>
                </c:pt>
                <c:pt idx="166">
                  <c:v>-787.76300000000003</c:v>
                </c:pt>
                <c:pt idx="167">
                  <c:v>-694.23299999999995</c:v>
                </c:pt>
                <c:pt idx="168">
                  <c:v>-658.18</c:v>
                </c:pt>
                <c:pt idx="169">
                  <c:v>-673.75</c:v>
                </c:pt>
                <c:pt idx="170">
                  <c:v>-719.90099999999995</c:v>
                </c:pt>
                <c:pt idx="171">
                  <c:v>-691.20600000000002</c:v>
                </c:pt>
                <c:pt idx="172">
                  <c:v>-705.61599999999999</c:v>
                </c:pt>
                <c:pt idx="173">
                  <c:v>-716.178</c:v>
                </c:pt>
                <c:pt idx="174">
                  <c:v>-689.09199999999998</c:v>
                </c:pt>
                <c:pt idx="175">
                  <c:v>-682.03399999999999</c:v>
                </c:pt>
                <c:pt idx="176">
                  <c:v>-684.96400000000006</c:v>
                </c:pt>
                <c:pt idx="177">
                  <c:v>-743.94799999999998</c:v>
                </c:pt>
                <c:pt idx="178">
                  <c:v>-766.17600000000004</c:v>
                </c:pt>
                <c:pt idx="179">
                  <c:v>-789.81399999999996</c:v>
                </c:pt>
                <c:pt idx="180">
                  <c:v>-807.19600000000003</c:v>
                </c:pt>
                <c:pt idx="181">
                  <c:v>-835.53399999999999</c:v>
                </c:pt>
                <c:pt idx="182">
                  <c:v>-850.25300000000004</c:v>
                </c:pt>
                <c:pt idx="183">
                  <c:v>-862.73</c:v>
                </c:pt>
                <c:pt idx="184">
                  <c:v>-884.05899999999997</c:v>
                </c:pt>
                <c:pt idx="185">
                  <c:v>-923.56799999999998</c:v>
                </c:pt>
                <c:pt idx="186">
                  <c:v>-972.86599999999999</c:v>
                </c:pt>
                <c:pt idx="187">
                  <c:v>-961.00099999999998</c:v>
                </c:pt>
                <c:pt idx="188">
                  <c:v>-951.68799999999999</c:v>
                </c:pt>
                <c:pt idx="189">
                  <c:v>-981.21799999999996</c:v>
                </c:pt>
                <c:pt idx="190">
                  <c:v>-1000.17</c:v>
                </c:pt>
                <c:pt idx="191">
                  <c:v>-1024.73</c:v>
                </c:pt>
                <c:pt idx="192">
                  <c:v>-1007.05</c:v>
                </c:pt>
                <c:pt idx="193">
                  <c:v>-1024.44</c:v>
                </c:pt>
                <c:pt idx="194">
                  <c:v>-981.83900000000006</c:v>
                </c:pt>
                <c:pt idx="195">
                  <c:v>-961.77499999999998</c:v>
                </c:pt>
                <c:pt idx="196">
                  <c:v>-929.66600000000005</c:v>
                </c:pt>
                <c:pt idx="197">
                  <c:v>-916.66800000000001</c:v>
                </c:pt>
                <c:pt idx="198">
                  <c:v>-882.96699999999998</c:v>
                </c:pt>
                <c:pt idx="199">
                  <c:v>-908.22900000000004</c:v>
                </c:pt>
                <c:pt idx="200">
                  <c:v>-907.13099999999997</c:v>
                </c:pt>
                <c:pt idx="201">
                  <c:v>-912.24</c:v>
                </c:pt>
                <c:pt idx="202">
                  <c:v>-930.58600000000001</c:v>
                </c:pt>
                <c:pt idx="203">
                  <c:v>-909.99300000000005</c:v>
                </c:pt>
                <c:pt idx="204">
                  <c:v>-904.74300000000005</c:v>
                </c:pt>
                <c:pt idx="205">
                  <c:v>-937.44399999999996</c:v>
                </c:pt>
                <c:pt idx="206">
                  <c:v>-899.58900000000006</c:v>
                </c:pt>
                <c:pt idx="207">
                  <c:v>-849.31899999999996</c:v>
                </c:pt>
                <c:pt idx="208">
                  <c:v>-808.82399999999996</c:v>
                </c:pt>
                <c:pt idx="209">
                  <c:v>-785.95299999999997</c:v>
                </c:pt>
                <c:pt idx="210">
                  <c:v>-785.04499999999996</c:v>
                </c:pt>
                <c:pt idx="211">
                  <c:v>-837.27300000000002</c:v>
                </c:pt>
                <c:pt idx="212">
                  <c:v>-882.24400000000003</c:v>
                </c:pt>
                <c:pt idx="213">
                  <c:v>-920.89200000000005</c:v>
                </c:pt>
                <c:pt idx="214">
                  <c:v>-943.06500000000005</c:v>
                </c:pt>
                <c:pt idx="215">
                  <c:v>-988.16899999999998</c:v>
                </c:pt>
                <c:pt idx="216">
                  <c:v>-1012.65</c:v>
                </c:pt>
                <c:pt idx="217">
                  <c:v>-1041.79</c:v>
                </c:pt>
                <c:pt idx="218">
                  <c:v>-1070.93</c:v>
                </c:pt>
                <c:pt idx="219">
                  <c:v>-1116.45</c:v>
                </c:pt>
                <c:pt idx="220">
                  <c:v>-1136.3800000000001</c:v>
                </c:pt>
                <c:pt idx="221">
                  <c:v>-1129.24</c:v>
                </c:pt>
                <c:pt idx="222">
                  <c:v>-1159.01</c:v>
                </c:pt>
                <c:pt idx="223">
                  <c:v>-1175.44</c:v>
                </c:pt>
                <c:pt idx="224">
                  <c:v>-1157.95</c:v>
                </c:pt>
                <c:pt idx="225">
                  <c:v>-1202.71</c:v>
                </c:pt>
                <c:pt idx="226">
                  <c:v>-1277.32</c:v>
                </c:pt>
                <c:pt idx="227">
                  <c:v>-1296.6400000000001</c:v>
                </c:pt>
                <c:pt idx="228">
                  <c:v>-1302.25</c:v>
                </c:pt>
                <c:pt idx="229">
                  <c:v>-1258.96</c:v>
                </c:pt>
                <c:pt idx="230">
                  <c:v>-1245.8800000000001</c:v>
                </c:pt>
                <c:pt idx="231">
                  <c:v>-1244.48</c:v>
                </c:pt>
                <c:pt idx="232">
                  <c:v>-1233.04</c:v>
                </c:pt>
                <c:pt idx="233">
                  <c:v>-1225.94</c:v>
                </c:pt>
                <c:pt idx="234">
                  <c:v>-1227.74</c:v>
                </c:pt>
                <c:pt idx="235">
                  <c:v>-1268.77</c:v>
                </c:pt>
                <c:pt idx="236">
                  <c:v>-1197.17</c:v>
                </c:pt>
                <c:pt idx="237">
                  <c:v>-1181.3699999999999</c:v>
                </c:pt>
                <c:pt idx="238">
                  <c:v>-1224.17</c:v>
                </c:pt>
                <c:pt idx="239">
                  <c:v>-1192.25</c:v>
                </c:pt>
                <c:pt idx="240">
                  <c:v>-1189.6300000000001</c:v>
                </c:pt>
                <c:pt idx="241">
                  <c:v>-1213.74</c:v>
                </c:pt>
                <c:pt idx="242">
                  <c:v>-1237.31</c:v>
                </c:pt>
                <c:pt idx="243">
                  <c:v>-1245.1300000000001</c:v>
                </c:pt>
                <c:pt idx="244">
                  <c:v>-1256.77</c:v>
                </c:pt>
                <c:pt idx="245">
                  <c:v>-1239.7</c:v>
                </c:pt>
                <c:pt idx="246">
                  <c:v>-1268.4000000000001</c:v>
                </c:pt>
                <c:pt idx="247">
                  <c:v>-1255.0899999999999</c:v>
                </c:pt>
                <c:pt idx="248">
                  <c:v>-1273.52</c:v>
                </c:pt>
                <c:pt idx="249">
                  <c:v>-1327.08</c:v>
                </c:pt>
                <c:pt idx="250">
                  <c:v>-1358.49</c:v>
                </c:pt>
                <c:pt idx="251">
                  <c:v>-1388.07</c:v>
                </c:pt>
                <c:pt idx="252">
                  <c:v>-1327.11</c:v>
                </c:pt>
                <c:pt idx="253">
                  <c:v>-1377.68</c:v>
                </c:pt>
                <c:pt idx="254">
                  <c:v>-1425.57</c:v>
                </c:pt>
                <c:pt idx="255">
                  <c:v>-1458.11</c:v>
                </c:pt>
                <c:pt idx="256">
                  <c:v>-1462.4</c:v>
                </c:pt>
                <c:pt idx="257">
                  <c:v>-1452.95</c:v>
                </c:pt>
                <c:pt idx="258">
                  <c:v>-1458.31</c:v>
                </c:pt>
                <c:pt idx="259">
                  <c:v>-1421.91</c:v>
                </c:pt>
                <c:pt idx="260">
                  <c:v>-1422.88</c:v>
                </c:pt>
                <c:pt idx="261">
                  <c:v>-1395.75</c:v>
                </c:pt>
                <c:pt idx="262">
                  <c:v>-1375.02</c:v>
                </c:pt>
                <c:pt idx="263">
                  <c:v>-1347.84</c:v>
                </c:pt>
                <c:pt idx="264">
                  <c:v>-1367.09</c:v>
                </c:pt>
                <c:pt idx="265">
                  <c:v>-1416.35</c:v>
                </c:pt>
                <c:pt idx="266">
                  <c:v>-1404</c:v>
                </c:pt>
                <c:pt idx="267">
                  <c:v>-1384.3</c:v>
                </c:pt>
                <c:pt idx="268">
                  <c:v>-1415.27</c:v>
                </c:pt>
                <c:pt idx="269">
                  <c:v>-1483.45</c:v>
                </c:pt>
                <c:pt idx="270">
                  <c:v>-1536.66</c:v>
                </c:pt>
                <c:pt idx="271">
                  <c:v>-1568.88</c:v>
                </c:pt>
                <c:pt idx="272">
                  <c:v>-1566.3</c:v>
                </c:pt>
                <c:pt idx="273">
                  <c:v>-1576.61</c:v>
                </c:pt>
                <c:pt idx="274">
                  <c:v>-1557.57</c:v>
                </c:pt>
                <c:pt idx="275">
                  <c:v>-1514.67</c:v>
                </c:pt>
                <c:pt idx="276">
                  <c:v>-1516.02</c:v>
                </c:pt>
                <c:pt idx="277">
                  <c:v>-1467.99</c:v>
                </c:pt>
                <c:pt idx="278">
                  <c:v>-1446.34</c:v>
                </c:pt>
                <c:pt idx="279">
                  <c:v>-1440.36</c:v>
                </c:pt>
                <c:pt idx="280">
                  <c:v>-1449.03</c:v>
                </c:pt>
                <c:pt idx="281">
                  <c:v>-1452.91</c:v>
                </c:pt>
                <c:pt idx="282">
                  <c:v>-1417.81</c:v>
                </c:pt>
                <c:pt idx="283">
                  <c:v>-1407.86</c:v>
                </c:pt>
                <c:pt idx="284">
                  <c:v>-1449.62</c:v>
                </c:pt>
                <c:pt idx="285">
                  <c:v>-1438.37</c:v>
                </c:pt>
                <c:pt idx="286">
                  <c:v>-1451.5</c:v>
                </c:pt>
                <c:pt idx="287">
                  <c:v>-1449.6</c:v>
                </c:pt>
                <c:pt idx="288">
                  <c:v>-1462.15</c:v>
                </c:pt>
                <c:pt idx="289">
                  <c:v>-1494.69</c:v>
                </c:pt>
                <c:pt idx="290">
                  <c:v>-1452.34</c:v>
                </c:pt>
                <c:pt idx="291">
                  <c:v>-1398.76</c:v>
                </c:pt>
                <c:pt idx="292">
                  <c:v>-1409.22</c:v>
                </c:pt>
                <c:pt idx="293">
                  <c:v>-1411.9</c:v>
                </c:pt>
                <c:pt idx="294">
                  <c:v>-1453.89</c:v>
                </c:pt>
                <c:pt idx="295">
                  <c:v>-1457.02</c:v>
                </c:pt>
                <c:pt idx="296">
                  <c:v>-1470.34</c:v>
                </c:pt>
                <c:pt idx="297">
                  <c:v>-1497.77</c:v>
                </c:pt>
                <c:pt idx="298">
                  <c:v>-1512.2</c:v>
                </c:pt>
                <c:pt idx="299">
                  <c:v>-1499.47</c:v>
                </c:pt>
                <c:pt idx="300">
                  <c:v>-1545.65</c:v>
                </c:pt>
                <c:pt idx="301">
                  <c:v>-1578.49</c:v>
                </c:pt>
                <c:pt idx="302">
                  <c:v>-1603.75</c:v>
                </c:pt>
                <c:pt idx="303">
                  <c:v>-1573.33</c:v>
                </c:pt>
                <c:pt idx="304">
                  <c:v>-1613.31</c:v>
                </c:pt>
                <c:pt idx="305">
                  <c:v>-1590.78</c:v>
                </c:pt>
                <c:pt idx="306">
                  <c:v>-1547.27</c:v>
                </c:pt>
                <c:pt idx="307">
                  <c:v>-1533.18</c:v>
                </c:pt>
                <c:pt idx="308">
                  <c:v>-1554.23</c:v>
                </c:pt>
                <c:pt idx="309">
                  <c:v>-1585.4</c:v>
                </c:pt>
                <c:pt idx="310">
                  <c:v>-1586.02</c:v>
                </c:pt>
                <c:pt idx="311">
                  <c:v>-1574.15</c:v>
                </c:pt>
                <c:pt idx="312">
                  <c:v>-1603.75</c:v>
                </c:pt>
                <c:pt idx="313">
                  <c:v>-1605.16</c:v>
                </c:pt>
                <c:pt idx="314">
                  <c:v>-1594.08</c:v>
                </c:pt>
                <c:pt idx="315">
                  <c:v>-1596.38</c:v>
                </c:pt>
                <c:pt idx="316">
                  <c:v>-1656.8</c:v>
                </c:pt>
                <c:pt idx="317">
                  <c:v>-1677.76</c:v>
                </c:pt>
                <c:pt idx="318">
                  <c:v>-1678.61</c:v>
                </c:pt>
                <c:pt idx="319">
                  <c:v>-1668.68</c:v>
                </c:pt>
                <c:pt idx="320">
                  <c:v>-1695.17</c:v>
                </c:pt>
                <c:pt idx="321">
                  <c:v>-1702.51</c:v>
                </c:pt>
                <c:pt idx="322">
                  <c:v>-1684.15</c:v>
                </c:pt>
                <c:pt idx="323">
                  <c:v>-1678.04</c:v>
                </c:pt>
                <c:pt idx="324">
                  <c:v>-1675</c:v>
                </c:pt>
                <c:pt idx="325">
                  <c:v>-1676.08</c:v>
                </c:pt>
                <c:pt idx="326">
                  <c:v>-1613.59</c:v>
                </c:pt>
                <c:pt idx="327">
                  <c:v>-1618.91</c:v>
                </c:pt>
                <c:pt idx="328">
                  <c:v>-1583.06</c:v>
                </c:pt>
                <c:pt idx="329">
                  <c:v>-1541.61</c:v>
                </c:pt>
                <c:pt idx="330">
                  <c:v>-1559.01</c:v>
                </c:pt>
                <c:pt idx="331">
                  <c:v>-1570.77</c:v>
                </c:pt>
                <c:pt idx="332">
                  <c:v>-1600.55</c:v>
                </c:pt>
                <c:pt idx="333">
                  <c:v>-1614.35</c:v>
                </c:pt>
                <c:pt idx="334">
                  <c:v>-1637.99</c:v>
                </c:pt>
                <c:pt idx="335">
                  <c:v>-1678.51</c:v>
                </c:pt>
                <c:pt idx="336">
                  <c:v>-1688.48</c:v>
                </c:pt>
                <c:pt idx="337">
                  <c:v>-1724.06</c:v>
                </c:pt>
                <c:pt idx="338">
                  <c:v>-1692.51</c:v>
                </c:pt>
                <c:pt idx="339">
                  <c:v>-1673.32</c:v>
                </c:pt>
                <c:pt idx="340">
                  <c:v>-1653.01</c:v>
                </c:pt>
                <c:pt idx="341">
                  <c:v>-1604.31</c:v>
                </c:pt>
                <c:pt idx="342">
                  <c:v>-1578.72</c:v>
                </c:pt>
                <c:pt idx="343">
                  <c:v>-1626.41</c:v>
                </c:pt>
                <c:pt idx="344">
                  <c:v>-1601.97</c:v>
                </c:pt>
                <c:pt idx="345">
                  <c:v>-1597.78</c:v>
                </c:pt>
                <c:pt idx="346">
                  <c:v>-1632.28</c:v>
                </c:pt>
                <c:pt idx="347">
                  <c:v>-1625.18</c:v>
                </c:pt>
                <c:pt idx="348">
                  <c:v>-1637.88</c:v>
                </c:pt>
                <c:pt idx="349">
                  <c:v>-1637.56</c:v>
                </c:pt>
                <c:pt idx="350">
                  <c:v>-1677.43</c:v>
                </c:pt>
                <c:pt idx="351">
                  <c:v>-1752.95</c:v>
                </c:pt>
                <c:pt idx="352">
                  <c:v>-1775.31</c:v>
                </c:pt>
                <c:pt idx="353">
                  <c:v>-1835.73</c:v>
                </c:pt>
                <c:pt idx="354">
                  <c:v>-1818.33</c:v>
                </c:pt>
                <c:pt idx="355">
                  <c:v>-1815.8</c:v>
                </c:pt>
                <c:pt idx="356">
                  <c:v>-1807.73</c:v>
                </c:pt>
                <c:pt idx="357">
                  <c:v>-1804.64</c:v>
                </c:pt>
                <c:pt idx="358">
                  <c:v>-1794.33</c:v>
                </c:pt>
                <c:pt idx="359">
                  <c:v>-1811.68</c:v>
                </c:pt>
                <c:pt idx="360">
                  <c:v>-1774.1</c:v>
                </c:pt>
                <c:pt idx="361">
                  <c:v>-1761.36</c:v>
                </c:pt>
                <c:pt idx="362">
                  <c:v>-1753.26</c:v>
                </c:pt>
                <c:pt idx="363">
                  <c:v>-1743.34</c:v>
                </c:pt>
                <c:pt idx="364">
                  <c:v>-1738.22</c:v>
                </c:pt>
                <c:pt idx="365">
                  <c:v>-1782.87</c:v>
                </c:pt>
                <c:pt idx="366">
                  <c:v>-1798.4</c:v>
                </c:pt>
                <c:pt idx="367">
                  <c:v>-1824.78</c:v>
                </c:pt>
                <c:pt idx="368">
                  <c:v>-1862.54</c:v>
                </c:pt>
                <c:pt idx="369">
                  <c:v>-1878.88</c:v>
                </c:pt>
                <c:pt idx="370">
                  <c:v>-1842.04</c:v>
                </c:pt>
                <c:pt idx="371">
                  <c:v>-1829.32</c:v>
                </c:pt>
                <c:pt idx="372">
                  <c:v>-1803.18</c:v>
                </c:pt>
                <c:pt idx="373">
                  <c:v>-1791.72</c:v>
                </c:pt>
                <c:pt idx="374">
                  <c:v>-1783.05</c:v>
                </c:pt>
                <c:pt idx="375">
                  <c:v>-1793.2</c:v>
                </c:pt>
                <c:pt idx="376">
                  <c:v>-1773.84</c:v>
                </c:pt>
                <c:pt idx="377">
                  <c:v>-1763.44</c:v>
                </c:pt>
                <c:pt idx="378">
                  <c:v>-1784.06</c:v>
                </c:pt>
                <c:pt idx="379">
                  <c:v>-1780.77</c:v>
                </c:pt>
                <c:pt idx="380">
                  <c:v>-1788.71</c:v>
                </c:pt>
                <c:pt idx="381">
                  <c:v>-1864.04</c:v>
                </c:pt>
                <c:pt idx="382">
                  <c:v>-1903.39</c:v>
                </c:pt>
                <c:pt idx="383">
                  <c:v>-1909.29</c:v>
                </c:pt>
                <c:pt idx="384">
                  <c:v>-1941</c:v>
                </c:pt>
                <c:pt idx="385">
                  <c:v>-1943.5</c:v>
                </c:pt>
                <c:pt idx="386">
                  <c:v>-1947.79</c:v>
                </c:pt>
                <c:pt idx="387">
                  <c:v>-1925.52</c:v>
                </c:pt>
                <c:pt idx="388">
                  <c:v>-1902.97</c:v>
                </c:pt>
                <c:pt idx="389">
                  <c:v>-1902.31</c:v>
                </c:pt>
                <c:pt idx="390">
                  <c:v>-1888.29</c:v>
                </c:pt>
                <c:pt idx="391">
                  <c:v>-1855.42</c:v>
                </c:pt>
                <c:pt idx="392">
                  <c:v>-1813.9</c:v>
                </c:pt>
                <c:pt idx="393">
                  <c:v>-1839.27</c:v>
                </c:pt>
                <c:pt idx="394">
                  <c:v>-1846.99</c:v>
                </c:pt>
                <c:pt idx="395">
                  <c:v>-1826.29</c:v>
                </c:pt>
                <c:pt idx="396">
                  <c:v>-1849.86</c:v>
                </c:pt>
                <c:pt idx="397">
                  <c:v>-1857.5</c:v>
                </c:pt>
                <c:pt idx="398">
                  <c:v>-1838.57</c:v>
                </c:pt>
                <c:pt idx="399">
                  <c:v>-1826.77</c:v>
                </c:pt>
                <c:pt idx="400">
                  <c:v>-1827.71</c:v>
                </c:pt>
                <c:pt idx="401">
                  <c:v>-1787.29</c:v>
                </c:pt>
                <c:pt idx="402">
                  <c:v>-1807.91</c:v>
                </c:pt>
                <c:pt idx="403">
                  <c:v>-1785.33</c:v>
                </c:pt>
                <c:pt idx="404">
                  <c:v>-1761.8</c:v>
                </c:pt>
                <c:pt idx="405">
                  <c:v>-1777.13</c:v>
                </c:pt>
                <c:pt idx="406">
                  <c:v>-1798.85</c:v>
                </c:pt>
                <c:pt idx="407">
                  <c:v>-1814.52</c:v>
                </c:pt>
                <c:pt idx="408">
                  <c:v>-1809.74</c:v>
                </c:pt>
                <c:pt idx="409">
                  <c:v>-1849.15</c:v>
                </c:pt>
                <c:pt idx="410">
                  <c:v>-1842.08</c:v>
                </c:pt>
                <c:pt idx="411">
                  <c:v>-1868.62</c:v>
                </c:pt>
                <c:pt idx="412">
                  <c:v>-1885.81</c:v>
                </c:pt>
                <c:pt idx="413">
                  <c:v>-1889.47</c:v>
                </c:pt>
                <c:pt idx="414">
                  <c:v>-1909.74</c:v>
                </c:pt>
                <c:pt idx="415">
                  <c:v>-1957.31</c:v>
                </c:pt>
                <c:pt idx="416">
                  <c:v>-1946.32</c:v>
                </c:pt>
                <c:pt idx="417">
                  <c:v>-1941.81</c:v>
                </c:pt>
                <c:pt idx="418">
                  <c:v>-2006.05</c:v>
                </c:pt>
                <c:pt idx="419">
                  <c:v>-1927.41</c:v>
                </c:pt>
                <c:pt idx="420">
                  <c:v>-1961.11</c:v>
                </c:pt>
                <c:pt idx="421">
                  <c:v>-1983.63</c:v>
                </c:pt>
                <c:pt idx="422">
                  <c:v>-2001.63</c:v>
                </c:pt>
                <c:pt idx="423">
                  <c:v>-1985.04</c:v>
                </c:pt>
                <c:pt idx="424">
                  <c:v>-1969.02</c:v>
                </c:pt>
                <c:pt idx="425">
                  <c:v>-1962.25</c:v>
                </c:pt>
                <c:pt idx="426">
                  <c:v>-1992.59</c:v>
                </c:pt>
                <c:pt idx="427">
                  <c:v>-2020.71</c:v>
                </c:pt>
                <c:pt idx="428">
                  <c:v>-1999.73</c:v>
                </c:pt>
                <c:pt idx="429">
                  <c:v>-2045.72</c:v>
                </c:pt>
                <c:pt idx="430">
                  <c:v>-2100.85</c:v>
                </c:pt>
                <c:pt idx="431">
                  <c:v>-2124.62</c:v>
                </c:pt>
                <c:pt idx="432">
                  <c:v>-2172.5</c:v>
                </c:pt>
                <c:pt idx="433">
                  <c:v>-2152.3200000000002</c:v>
                </c:pt>
                <c:pt idx="434">
                  <c:v>-2136.7399999999998</c:v>
                </c:pt>
                <c:pt idx="435">
                  <c:v>-2112.77</c:v>
                </c:pt>
                <c:pt idx="436">
                  <c:v>-2139.89</c:v>
                </c:pt>
                <c:pt idx="437">
                  <c:v>-2139.54</c:v>
                </c:pt>
                <c:pt idx="438">
                  <c:v>-2127.86</c:v>
                </c:pt>
                <c:pt idx="439">
                  <c:v>-2122.67</c:v>
                </c:pt>
                <c:pt idx="440">
                  <c:v>-2073.3000000000002</c:v>
                </c:pt>
                <c:pt idx="441">
                  <c:v>-2072.67</c:v>
                </c:pt>
                <c:pt idx="442">
                  <c:v>-2089.92</c:v>
                </c:pt>
                <c:pt idx="443">
                  <c:v>-2068.62</c:v>
                </c:pt>
                <c:pt idx="444">
                  <c:v>-2042.59</c:v>
                </c:pt>
                <c:pt idx="445">
                  <c:v>-2090.7399999999998</c:v>
                </c:pt>
                <c:pt idx="446">
                  <c:v>-2104.79</c:v>
                </c:pt>
                <c:pt idx="447">
                  <c:v>-2076.31</c:v>
                </c:pt>
                <c:pt idx="448">
                  <c:v>-2065.7399999999998</c:v>
                </c:pt>
                <c:pt idx="449">
                  <c:v>-2039.61</c:v>
                </c:pt>
                <c:pt idx="450">
                  <c:v>-2034.12</c:v>
                </c:pt>
                <c:pt idx="451">
                  <c:v>-2052.48</c:v>
                </c:pt>
                <c:pt idx="452">
                  <c:v>-2040.96</c:v>
                </c:pt>
                <c:pt idx="453">
                  <c:v>-1987.95</c:v>
                </c:pt>
                <c:pt idx="454">
                  <c:v>-1953.32</c:v>
                </c:pt>
                <c:pt idx="455">
                  <c:v>-1906.89</c:v>
                </c:pt>
                <c:pt idx="456">
                  <c:v>-1896.98</c:v>
                </c:pt>
                <c:pt idx="457">
                  <c:v>-1938</c:v>
                </c:pt>
                <c:pt idx="458">
                  <c:v>-1956.93</c:v>
                </c:pt>
                <c:pt idx="459">
                  <c:v>-1940.02</c:v>
                </c:pt>
                <c:pt idx="460">
                  <c:v>-1920.61</c:v>
                </c:pt>
                <c:pt idx="461">
                  <c:v>-1979.73</c:v>
                </c:pt>
                <c:pt idx="462">
                  <c:v>-2002.2</c:v>
                </c:pt>
                <c:pt idx="463">
                  <c:v>-1995.92</c:v>
                </c:pt>
                <c:pt idx="464">
                  <c:v>-1989.03</c:v>
                </c:pt>
                <c:pt idx="465">
                  <c:v>-2019.37</c:v>
                </c:pt>
                <c:pt idx="466">
                  <c:v>-2041.73</c:v>
                </c:pt>
                <c:pt idx="467">
                  <c:v>-2015.06</c:v>
                </c:pt>
                <c:pt idx="468">
                  <c:v>-2021.47</c:v>
                </c:pt>
                <c:pt idx="469">
                  <c:v>-1954.49</c:v>
                </c:pt>
                <c:pt idx="470">
                  <c:v>-2019.66</c:v>
                </c:pt>
                <c:pt idx="471">
                  <c:v>-2019.49</c:v>
                </c:pt>
                <c:pt idx="472">
                  <c:v>-2060.27</c:v>
                </c:pt>
                <c:pt idx="473">
                  <c:v>-2070.91</c:v>
                </c:pt>
                <c:pt idx="474">
                  <c:v>-2058.46</c:v>
                </c:pt>
                <c:pt idx="475">
                  <c:v>-2082.2800000000002</c:v>
                </c:pt>
                <c:pt idx="476">
                  <c:v>-2138.75</c:v>
                </c:pt>
                <c:pt idx="477">
                  <c:v>-2167.0300000000002</c:v>
                </c:pt>
                <c:pt idx="478">
                  <c:v>-2138.88</c:v>
                </c:pt>
                <c:pt idx="479">
                  <c:v>-2097.73</c:v>
                </c:pt>
                <c:pt idx="480">
                  <c:v>-2039.36</c:v>
                </c:pt>
                <c:pt idx="481">
                  <c:v>-2021.05</c:v>
                </c:pt>
                <c:pt idx="482">
                  <c:v>-2036.55</c:v>
                </c:pt>
                <c:pt idx="483">
                  <c:v>-1988.21</c:v>
                </c:pt>
                <c:pt idx="484">
                  <c:v>-2005.38</c:v>
                </c:pt>
                <c:pt idx="485">
                  <c:v>-1966.44</c:v>
                </c:pt>
                <c:pt idx="486">
                  <c:v>-2018.01</c:v>
                </c:pt>
                <c:pt idx="487">
                  <c:v>-2026.88</c:v>
                </c:pt>
                <c:pt idx="488">
                  <c:v>-2056.4699999999998</c:v>
                </c:pt>
                <c:pt idx="489">
                  <c:v>-2077.14</c:v>
                </c:pt>
                <c:pt idx="490">
                  <c:v>-2087.65</c:v>
                </c:pt>
                <c:pt idx="491">
                  <c:v>-2150.8000000000002</c:v>
                </c:pt>
                <c:pt idx="492">
                  <c:v>-2143.79</c:v>
                </c:pt>
                <c:pt idx="493">
                  <c:v>-2118.27</c:v>
                </c:pt>
                <c:pt idx="494">
                  <c:v>-2066.7199999999998</c:v>
                </c:pt>
                <c:pt idx="495">
                  <c:v>-2044.97</c:v>
                </c:pt>
                <c:pt idx="496">
                  <c:v>-2016.31</c:v>
                </c:pt>
                <c:pt idx="497">
                  <c:v>-2055.4899999999998</c:v>
                </c:pt>
                <c:pt idx="498">
                  <c:v>-2092</c:v>
                </c:pt>
                <c:pt idx="499">
                  <c:v>-2056.21</c:v>
                </c:pt>
                <c:pt idx="500">
                  <c:v>-2051.73</c:v>
                </c:pt>
                <c:pt idx="501">
                  <c:v>-2051.61</c:v>
                </c:pt>
                <c:pt idx="502">
                  <c:v>-2136.38</c:v>
                </c:pt>
                <c:pt idx="503">
                  <c:v>-2164.89</c:v>
                </c:pt>
                <c:pt idx="504">
                  <c:v>-2187.71</c:v>
                </c:pt>
                <c:pt idx="505">
                  <c:v>-2200.7199999999998</c:v>
                </c:pt>
                <c:pt idx="506">
                  <c:v>-2180.04</c:v>
                </c:pt>
                <c:pt idx="507">
                  <c:v>-2191.9499999999998</c:v>
                </c:pt>
                <c:pt idx="508">
                  <c:v>-2195.09</c:v>
                </c:pt>
                <c:pt idx="509">
                  <c:v>-2213.81</c:v>
                </c:pt>
                <c:pt idx="510">
                  <c:v>-2187.33</c:v>
                </c:pt>
                <c:pt idx="511">
                  <c:v>-2260.25</c:v>
                </c:pt>
                <c:pt idx="512">
                  <c:v>-2261.12</c:v>
                </c:pt>
                <c:pt idx="513">
                  <c:v>-2274.1799999999998</c:v>
                </c:pt>
                <c:pt idx="514">
                  <c:v>-2238.1999999999998</c:v>
                </c:pt>
                <c:pt idx="515">
                  <c:v>-2214.4499999999998</c:v>
                </c:pt>
                <c:pt idx="516">
                  <c:v>-2235.64</c:v>
                </c:pt>
                <c:pt idx="517">
                  <c:v>-2236.29</c:v>
                </c:pt>
                <c:pt idx="518">
                  <c:v>-2220.31</c:v>
                </c:pt>
                <c:pt idx="519">
                  <c:v>-2182.46</c:v>
                </c:pt>
                <c:pt idx="520">
                  <c:v>-2149.14</c:v>
                </c:pt>
                <c:pt idx="521">
                  <c:v>-2108.63</c:v>
                </c:pt>
                <c:pt idx="522">
                  <c:v>-2081.35</c:v>
                </c:pt>
                <c:pt idx="523">
                  <c:v>-2122.38</c:v>
                </c:pt>
                <c:pt idx="524">
                  <c:v>-2177.87</c:v>
                </c:pt>
                <c:pt idx="525">
                  <c:v>-2211.0100000000002</c:v>
                </c:pt>
                <c:pt idx="526">
                  <c:v>-2262.58</c:v>
                </c:pt>
                <c:pt idx="527">
                  <c:v>-2293.34</c:v>
                </c:pt>
                <c:pt idx="528">
                  <c:v>-2250.9699999999998</c:v>
                </c:pt>
                <c:pt idx="529">
                  <c:v>-2225.31</c:v>
                </c:pt>
                <c:pt idx="530">
                  <c:v>-2207.5</c:v>
                </c:pt>
                <c:pt idx="531">
                  <c:v>-2185.89</c:v>
                </c:pt>
                <c:pt idx="532">
                  <c:v>-2198.02</c:v>
                </c:pt>
                <c:pt idx="533">
                  <c:v>-2160.41</c:v>
                </c:pt>
                <c:pt idx="534">
                  <c:v>-2108.0500000000002</c:v>
                </c:pt>
                <c:pt idx="535">
                  <c:v>-2071.75</c:v>
                </c:pt>
                <c:pt idx="536">
                  <c:v>-2026.2</c:v>
                </c:pt>
                <c:pt idx="537">
                  <c:v>-1980.46</c:v>
                </c:pt>
                <c:pt idx="538">
                  <c:v>-1970.5</c:v>
                </c:pt>
                <c:pt idx="539">
                  <c:v>-2001.82</c:v>
                </c:pt>
                <c:pt idx="540">
                  <c:v>-2039.39</c:v>
                </c:pt>
                <c:pt idx="541">
                  <c:v>-2056.5300000000002</c:v>
                </c:pt>
                <c:pt idx="542">
                  <c:v>-2078.34</c:v>
                </c:pt>
                <c:pt idx="543">
                  <c:v>-2099.5</c:v>
                </c:pt>
                <c:pt idx="544">
                  <c:v>-2142.4899999999998</c:v>
                </c:pt>
                <c:pt idx="545">
                  <c:v>-2104.92</c:v>
                </c:pt>
                <c:pt idx="546">
                  <c:v>-2156.48</c:v>
                </c:pt>
                <c:pt idx="547">
                  <c:v>-2139.13</c:v>
                </c:pt>
                <c:pt idx="548">
                  <c:v>-2210.48</c:v>
                </c:pt>
                <c:pt idx="549">
                  <c:v>-2180.9699999999998</c:v>
                </c:pt>
                <c:pt idx="550">
                  <c:v>-2197.92</c:v>
                </c:pt>
                <c:pt idx="551">
                  <c:v>-2212.2399999999998</c:v>
                </c:pt>
                <c:pt idx="552">
                  <c:v>-2185.86</c:v>
                </c:pt>
                <c:pt idx="553">
                  <c:v>-2160.54</c:v>
                </c:pt>
                <c:pt idx="554">
                  <c:v>-2101.27</c:v>
                </c:pt>
                <c:pt idx="555">
                  <c:v>-2152.17</c:v>
                </c:pt>
                <c:pt idx="556">
                  <c:v>-2162.7600000000002</c:v>
                </c:pt>
                <c:pt idx="557">
                  <c:v>-2140.25</c:v>
                </c:pt>
                <c:pt idx="558">
                  <c:v>-2121.23</c:v>
                </c:pt>
                <c:pt idx="559">
                  <c:v>-2120.0100000000002</c:v>
                </c:pt>
                <c:pt idx="560">
                  <c:v>-2099.84</c:v>
                </c:pt>
                <c:pt idx="561">
                  <c:v>-2074.61</c:v>
                </c:pt>
                <c:pt idx="562">
                  <c:v>-2121.5500000000002</c:v>
                </c:pt>
                <c:pt idx="563">
                  <c:v>-2110.64</c:v>
                </c:pt>
                <c:pt idx="564">
                  <c:v>-2155.69</c:v>
                </c:pt>
                <c:pt idx="565">
                  <c:v>-2148</c:v>
                </c:pt>
                <c:pt idx="566">
                  <c:v>-2202.4</c:v>
                </c:pt>
                <c:pt idx="567">
                  <c:v>-2233.61</c:v>
                </c:pt>
                <c:pt idx="568">
                  <c:v>-2229.25</c:v>
                </c:pt>
                <c:pt idx="569">
                  <c:v>-2240.6799999999998</c:v>
                </c:pt>
                <c:pt idx="570">
                  <c:v>-2211.3000000000002</c:v>
                </c:pt>
                <c:pt idx="571">
                  <c:v>-2224.0500000000002</c:v>
                </c:pt>
                <c:pt idx="572">
                  <c:v>-2166.84</c:v>
                </c:pt>
                <c:pt idx="573">
                  <c:v>-2164.54</c:v>
                </c:pt>
                <c:pt idx="574">
                  <c:v>-2152.33</c:v>
                </c:pt>
                <c:pt idx="575">
                  <c:v>-2131.61</c:v>
                </c:pt>
                <c:pt idx="576">
                  <c:v>-2145</c:v>
                </c:pt>
                <c:pt idx="577">
                  <c:v>-2174.11</c:v>
                </c:pt>
                <c:pt idx="578">
                  <c:v>-2203.36</c:v>
                </c:pt>
                <c:pt idx="579">
                  <c:v>-2204.17</c:v>
                </c:pt>
                <c:pt idx="580">
                  <c:v>-2261.33</c:v>
                </c:pt>
                <c:pt idx="581">
                  <c:v>-2307.0100000000002</c:v>
                </c:pt>
                <c:pt idx="582">
                  <c:v>-2322.33</c:v>
                </c:pt>
                <c:pt idx="583">
                  <c:v>-2327.1999999999998</c:v>
                </c:pt>
                <c:pt idx="584">
                  <c:v>-2317.3200000000002</c:v>
                </c:pt>
                <c:pt idx="585">
                  <c:v>-2331.81</c:v>
                </c:pt>
                <c:pt idx="586">
                  <c:v>-2285.29</c:v>
                </c:pt>
                <c:pt idx="587">
                  <c:v>-2221.12</c:v>
                </c:pt>
                <c:pt idx="588">
                  <c:v>-2150.9</c:v>
                </c:pt>
                <c:pt idx="589">
                  <c:v>-2133.1</c:v>
                </c:pt>
                <c:pt idx="590">
                  <c:v>-2084.2800000000002</c:v>
                </c:pt>
                <c:pt idx="591">
                  <c:v>-2072.67</c:v>
                </c:pt>
                <c:pt idx="592">
                  <c:v>-2094.7399999999998</c:v>
                </c:pt>
                <c:pt idx="593">
                  <c:v>-2127.36</c:v>
                </c:pt>
                <c:pt idx="594">
                  <c:v>-2135.56</c:v>
                </c:pt>
                <c:pt idx="595">
                  <c:v>-2167.6</c:v>
                </c:pt>
                <c:pt idx="596">
                  <c:v>-2243.9899999999998</c:v>
                </c:pt>
                <c:pt idx="597">
                  <c:v>-2271.5300000000002</c:v>
                </c:pt>
                <c:pt idx="598">
                  <c:v>-2283.2199999999998</c:v>
                </c:pt>
                <c:pt idx="599">
                  <c:v>-2315.7600000000002</c:v>
                </c:pt>
                <c:pt idx="600">
                  <c:v>-2387.48</c:v>
                </c:pt>
                <c:pt idx="601">
                  <c:v>-2424.9299999999998</c:v>
                </c:pt>
                <c:pt idx="602">
                  <c:v>-2409.11</c:v>
                </c:pt>
                <c:pt idx="603">
                  <c:v>-2360.5500000000002</c:v>
                </c:pt>
                <c:pt idx="604">
                  <c:v>-2331.5300000000002</c:v>
                </c:pt>
                <c:pt idx="605">
                  <c:v>-2306.8200000000002</c:v>
                </c:pt>
                <c:pt idx="606">
                  <c:v>-2296.14</c:v>
                </c:pt>
                <c:pt idx="607">
                  <c:v>-2297.16</c:v>
                </c:pt>
                <c:pt idx="608">
                  <c:v>-2272.58</c:v>
                </c:pt>
                <c:pt idx="609">
                  <c:v>-2256.63</c:v>
                </c:pt>
                <c:pt idx="610">
                  <c:v>-2222.64</c:v>
                </c:pt>
                <c:pt idx="611">
                  <c:v>-2234.56</c:v>
                </c:pt>
                <c:pt idx="612">
                  <c:v>-2198.15</c:v>
                </c:pt>
                <c:pt idx="613">
                  <c:v>-2217.52</c:v>
                </c:pt>
                <c:pt idx="614">
                  <c:v>-2258.41</c:v>
                </c:pt>
                <c:pt idx="615">
                  <c:v>-2315.4699999999998</c:v>
                </c:pt>
                <c:pt idx="616">
                  <c:v>-2344.31</c:v>
                </c:pt>
                <c:pt idx="617">
                  <c:v>-2389.81</c:v>
                </c:pt>
                <c:pt idx="618">
                  <c:v>-2433.16</c:v>
                </c:pt>
                <c:pt idx="619">
                  <c:v>-2470.0100000000002</c:v>
                </c:pt>
                <c:pt idx="620">
                  <c:v>-2472.9699999999998</c:v>
                </c:pt>
                <c:pt idx="621">
                  <c:v>-2423.86</c:v>
                </c:pt>
                <c:pt idx="622">
                  <c:v>-2447.35</c:v>
                </c:pt>
                <c:pt idx="623">
                  <c:v>-2472.6</c:v>
                </c:pt>
                <c:pt idx="624">
                  <c:v>-2442.94</c:v>
                </c:pt>
                <c:pt idx="625">
                  <c:v>-2461.3200000000002</c:v>
                </c:pt>
                <c:pt idx="626">
                  <c:v>-2446.6</c:v>
                </c:pt>
                <c:pt idx="627">
                  <c:v>-2430.33</c:v>
                </c:pt>
                <c:pt idx="628">
                  <c:v>-2434.3000000000002</c:v>
                </c:pt>
                <c:pt idx="629">
                  <c:v>-2433.69</c:v>
                </c:pt>
                <c:pt idx="630">
                  <c:v>-2422.4299999999998</c:v>
                </c:pt>
                <c:pt idx="631">
                  <c:v>-2413.63</c:v>
                </c:pt>
                <c:pt idx="632">
                  <c:v>-2433.35</c:v>
                </c:pt>
                <c:pt idx="633">
                  <c:v>-2500.4899999999998</c:v>
                </c:pt>
                <c:pt idx="634">
                  <c:v>-2490.17</c:v>
                </c:pt>
                <c:pt idx="635">
                  <c:v>-2486.75</c:v>
                </c:pt>
                <c:pt idx="636">
                  <c:v>-2480.39</c:v>
                </c:pt>
                <c:pt idx="637">
                  <c:v>-2489.4899999999998</c:v>
                </c:pt>
                <c:pt idx="638">
                  <c:v>-2536.5</c:v>
                </c:pt>
                <c:pt idx="639">
                  <c:v>-2529.39</c:v>
                </c:pt>
                <c:pt idx="640">
                  <c:v>-2502.23</c:v>
                </c:pt>
                <c:pt idx="641">
                  <c:v>-2502.59</c:v>
                </c:pt>
                <c:pt idx="642">
                  <c:v>-2469.2399999999998</c:v>
                </c:pt>
                <c:pt idx="643">
                  <c:v>-2443.66</c:v>
                </c:pt>
                <c:pt idx="644">
                  <c:v>-2412.87</c:v>
                </c:pt>
                <c:pt idx="645">
                  <c:v>-2340.86</c:v>
                </c:pt>
                <c:pt idx="646">
                  <c:v>-2319.66</c:v>
                </c:pt>
                <c:pt idx="647">
                  <c:v>-2323.1</c:v>
                </c:pt>
                <c:pt idx="648">
                  <c:v>-2397.39</c:v>
                </c:pt>
                <c:pt idx="649">
                  <c:v>-2404.85</c:v>
                </c:pt>
                <c:pt idx="650">
                  <c:v>-2422.12</c:v>
                </c:pt>
                <c:pt idx="651">
                  <c:v>-2481.69</c:v>
                </c:pt>
                <c:pt idx="652">
                  <c:v>-2539.09</c:v>
                </c:pt>
                <c:pt idx="653">
                  <c:v>-2574.37</c:v>
                </c:pt>
                <c:pt idx="654">
                  <c:v>-2613.2800000000002</c:v>
                </c:pt>
                <c:pt idx="655">
                  <c:v>-2628.27</c:v>
                </c:pt>
                <c:pt idx="656">
                  <c:v>-2614.21</c:v>
                </c:pt>
                <c:pt idx="657">
                  <c:v>-2620.4899999999998</c:v>
                </c:pt>
                <c:pt idx="658">
                  <c:v>-2626.15</c:v>
                </c:pt>
                <c:pt idx="659">
                  <c:v>-2567.5700000000002</c:v>
                </c:pt>
                <c:pt idx="660">
                  <c:v>-2554.7199999999998</c:v>
                </c:pt>
                <c:pt idx="661">
                  <c:v>-2476.79</c:v>
                </c:pt>
                <c:pt idx="662">
                  <c:v>-2443.09</c:v>
                </c:pt>
                <c:pt idx="663">
                  <c:v>-2428.84</c:v>
                </c:pt>
                <c:pt idx="664">
                  <c:v>-2470.6799999999998</c:v>
                </c:pt>
                <c:pt idx="665">
                  <c:v>-2430.3000000000002</c:v>
                </c:pt>
                <c:pt idx="666">
                  <c:v>-2466.81</c:v>
                </c:pt>
                <c:pt idx="667">
                  <c:v>-2526.7800000000002</c:v>
                </c:pt>
                <c:pt idx="668">
                  <c:v>-2539.84</c:v>
                </c:pt>
                <c:pt idx="669">
                  <c:v>-2589.5500000000002</c:v>
                </c:pt>
                <c:pt idx="670">
                  <c:v>-2641.81</c:v>
                </c:pt>
                <c:pt idx="671">
                  <c:v>-2700.2</c:v>
                </c:pt>
                <c:pt idx="672">
                  <c:v>-2727.18</c:v>
                </c:pt>
                <c:pt idx="673">
                  <c:v>-2766.29</c:v>
                </c:pt>
                <c:pt idx="674">
                  <c:v>-2778.35</c:v>
                </c:pt>
                <c:pt idx="675">
                  <c:v>-2762.74</c:v>
                </c:pt>
                <c:pt idx="676">
                  <c:v>-2819.11</c:v>
                </c:pt>
                <c:pt idx="677">
                  <c:v>-2764.32</c:v>
                </c:pt>
                <c:pt idx="678">
                  <c:v>-2768.14</c:v>
                </c:pt>
                <c:pt idx="679">
                  <c:v>-2733.34</c:v>
                </c:pt>
                <c:pt idx="680">
                  <c:v>-2707.82</c:v>
                </c:pt>
                <c:pt idx="681">
                  <c:v>-2643.61</c:v>
                </c:pt>
                <c:pt idx="682">
                  <c:v>-2623.89</c:v>
                </c:pt>
                <c:pt idx="683">
                  <c:v>-2604.2199999999998</c:v>
                </c:pt>
                <c:pt idx="684">
                  <c:v>-2570.77</c:v>
                </c:pt>
                <c:pt idx="685">
                  <c:v>-2545.59</c:v>
                </c:pt>
                <c:pt idx="686">
                  <c:v>-2566.12</c:v>
                </c:pt>
                <c:pt idx="687">
                  <c:v>-2572.8200000000002</c:v>
                </c:pt>
                <c:pt idx="688">
                  <c:v>-2588.61</c:v>
                </c:pt>
                <c:pt idx="689">
                  <c:v>-2600.06</c:v>
                </c:pt>
                <c:pt idx="690">
                  <c:v>-2638.33</c:v>
                </c:pt>
                <c:pt idx="691">
                  <c:v>-2701.07</c:v>
                </c:pt>
                <c:pt idx="692">
                  <c:v>-2768.63</c:v>
                </c:pt>
                <c:pt idx="693">
                  <c:v>-2756.21</c:v>
                </c:pt>
                <c:pt idx="694">
                  <c:v>-2773.13</c:v>
                </c:pt>
                <c:pt idx="695">
                  <c:v>-2754.32</c:v>
                </c:pt>
                <c:pt idx="696">
                  <c:v>-2747.5</c:v>
                </c:pt>
                <c:pt idx="697">
                  <c:v>-2746.98</c:v>
                </c:pt>
                <c:pt idx="698">
                  <c:v>-2660.73</c:v>
                </c:pt>
                <c:pt idx="699">
                  <c:v>-2623.22</c:v>
                </c:pt>
                <c:pt idx="700">
                  <c:v>-2623.02</c:v>
                </c:pt>
                <c:pt idx="701">
                  <c:v>-2616.02</c:v>
                </c:pt>
                <c:pt idx="702">
                  <c:v>-2599.0500000000002</c:v>
                </c:pt>
                <c:pt idx="703">
                  <c:v>-2585.2600000000002</c:v>
                </c:pt>
                <c:pt idx="704">
                  <c:v>-2588.9299999999998</c:v>
                </c:pt>
                <c:pt idx="705">
                  <c:v>-2569.09</c:v>
                </c:pt>
                <c:pt idx="706">
                  <c:v>-2569.2600000000002</c:v>
                </c:pt>
                <c:pt idx="707">
                  <c:v>-2586.7399999999998</c:v>
                </c:pt>
                <c:pt idx="708">
                  <c:v>-2630.42</c:v>
                </c:pt>
                <c:pt idx="709">
                  <c:v>-2660.04</c:v>
                </c:pt>
                <c:pt idx="710">
                  <c:v>-2702.38</c:v>
                </c:pt>
                <c:pt idx="711">
                  <c:v>-2752.86</c:v>
                </c:pt>
                <c:pt idx="712">
                  <c:v>-2773.86</c:v>
                </c:pt>
                <c:pt idx="713">
                  <c:v>-2794.08</c:v>
                </c:pt>
                <c:pt idx="714">
                  <c:v>-2720.63</c:v>
                </c:pt>
                <c:pt idx="715">
                  <c:v>-2773.37</c:v>
                </c:pt>
                <c:pt idx="716">
                  <c:v>-2772.05</c:v>
                </c:pt>
                <c:pt idx="717">
                  <c:v>-2782.1</c:v>
                </c:pt>
                <c:pt idx="718">
                  <c:v>-2718.13</c:v>
                </c:pt>
                <c:pt idx="719">
                  <c:v>-2694.97</c:v>
                </c:pt>
                <c:pt idx="720">
                  <c:v>-2644.05</c:v>
                </c:pt>
                <c:pt idx="721">
                  <c:v>-2576.15</c:v>
                </c:pt>
                <c:pt idx="722">
                  <c:v>-2523.5300000000002</c:v>
                </c:pt>
                <c:pt idx="723">
                  <c:v>-2501.9299999999998</c:v>
                </c:pt>
                <c:pt idx="724">
                  <c:v>-2518.27</c:v>
                </c:pt>
                <c:pt idx="725">
                  <c:v>-2553.4899999999998</c:v>
                </c:pt>
                <c:pt idx="726">
                  <c:v>-2555.79</c:v>
                </c:pt>
                <c:pt idx="727">
                  <c:v>-2614.2399999999998</c:v>
                </c:pt>
                <c:pt idx="728">
                  <c:v>-2616.66</c:v>
                </c:pt>
                <c:pt idx="729">
                  <c:v>-2631.08</c:v>
                </c:pt>
                <c:pt idx="730">
                  <c:v>-2622.22</c:v>
                </c:pt>
                <c:pt idx="731">
                  <c:v>-2659.34</c:v>
                </c:pt>
                <c:pt idx="732">
                  <c:v>-2666.08</c:v>
                </c:pt>
                <c:pt idx="733">
                  <c:v>-2701.69</c:v>
                </c:pt>
                <c:pt idx="734">
                  <c:v>-2634.18</c:v>
                </c:pt>
                <c:pt idx="735">
                  <c:v>-2620.16</c:v>
                </c:pt>
                <c:pt idx="736">
                  <c:v>-2581.25</c:v>
                </c:pt>
                <c:pt idx="737">
                  <c:v>-2556.1</c:v>
                </c:pt>
                <c:pt idx="738">
                  <c:v>-2556.2199999999998</c:v>
                </c:pt>
                <c:pt idx="739">
                  <c:v>-2545.86</c:v>
                </c:pt>
                <c:pt idx="740">
                  <c:v>-2525.8000000000002</c:v>
                </c:pt>
                <c:pt idx="741">
                  <c:v>-2569.65</c:v>
                </c:pt>
                <c:pt idx="742">
                  <c:v>-2586.12</c:v>
                </c:pt>
                <c:pt idx="743">
                  <c:v>-2637.73</c:v>
                </c:pt>
                <c:pt idx="744">
                  <c:v>-2651.84</c:v>
                </c:pt>
                <c:pt idx="745">
                  <c:v>-2659.55</c:v>
                </c:pt>
                <c:pt idx="746">
                  <c:v>-2653.05</c:v>
                </c:pt>
                <c:pt idx="747">
                  <c:v>-2637.34</c:v>
                </c:pt>
                <c:pt idx="748">
                  <c:v>-2627.6</c:v>
                </c:pt>
                <c:pt idx="749">
                  <c:v>-2598.9899999999998</c:v>
                </c:pt>
                <c:pt idx="750">
                  <c:v>-2570.88</c:v>
                </c:pt>
                <c:pt idx="751">
                  <c:v>-2582.4299999999998</c:v>
                </c:pt>
                <c:pt idx="752">
                  <c:v>-2581.7399999999998</c:v>
                </c:pt>
                <c:pt idx="753">
                  <c:v>-2639.18</c:v>
                </c:pt>
                <c:pt idx="754">
                  <c:v>-2671.44</c:v>
                </c:pt>
                <c:pt idx="755">
                  <c:v>-2728.32</c:v>
                </c:pt>
                <c:pt idx="756">
                  <c:v>-2761.11</c:v>
                </c:pt>
                <c:pt idx="757">
                  <c:v>-2827.54</c:v>
                </c:pt>
                <c:pt idx="758">
                  <c:v>-2863.99</c:v>
                </c:pt>
                <c:pt idx="759">
                  <c:v>-2904.65</c:v>
                </c:pt>
                <c:pt idx="760">
                  <c:v>-2913.93</c:v>
                </c:pt>
                <c:pt idx="761">
                  <c:v>-2838.75</c:v>
                </c:pt>
                <c:pt idx="762">
                  <c:v>-2793.8</c:v>
                </c:pt>
                <c:pt idx="763">
                  <c:v>-2734.76</c:v>
                </c:pt>
                <c:pt idx="764">
                  <c:v>-2738.34</c:v>
                </c:pt>
                <c:pt idx="765">
                  <c:v>-2742.36</c:v>
                </c:pt>
                <c:pt idx="766">
                  <c:v>-2715.61</c:v>
                </c:pt>
                <c:pt idx="767">
                  <c:v>-2671.5</c:v>
                </c:pt>
                <c:pt idx="768">
                  <c:v>-2671.42</c:v>
                </c:pt>
                <c:pt idx="769">
                  <c:v>-2727.37</c:v>
                </c:pt>
                <c:pt idx="770">
                  <c:v>-2745.83</c:v>
                </c:pt>
                <c:pt idx="771">
                  <c:v>-2752.46</c:v>
                </c:pt>
                <c:pt idx="772">
                  <c:v>-2734.27</c:v>
                </c:pt>
                <c:pt idx="773">
                  <c:v>-2709.85</c:v>
                </c:pt>
                <c:pt idx="774">
                  <c:v>-2692.71</c:v>
                </c:pt>
                <c:pt idx="775">
                  <c:v>-2654.17</c:v>
                </c:pt>
                <c:pt idx="776">
                  <c:v>-2628.15</c:v>
                </c:pt>
                <c:pt idx="777">
                  <c:v>-2555.4</c:v>
                </c:pt>
                <c:pt idx="778">
                  <c:v>-2533.0700000000002</c:v>
                </c:pt>
                <c:pt idx="779">
                  <c:v>-2540.2199999999998</c:v>
                </c:pt>
                <c:pt idx="780">
                  <c:v>-2580.17</c:v>
                </c:pt>
                <c:pt idx="781">
                  <c:v>-2558.0700000000002</c:v>
                </c:pt>
                <c:pt idx="782">
                  <c:v>-2496.25</c:v>
                </c:pt>
                <c:pt idx="783">
                  <c:v>-2476.9499999999998</c:v>
                </c:pt>
                <c:pt idx="784">
                  <c:v>-2501.17</c:v>
                </c:pt>
                <c:pt idx="785">
                  <c:v>-2529.34</c:v>
                </c:pt>
                <c:pt idx="786">
                  <c:v>-2524.9899999999998</c:v>
                </c:pt>
                <c:pt idx="787">
                  <c:v>-2501.2800000000002</c:v>
                </c:pt>
                <c:pt idx="788">
                  <c:v>-2550.37</c:v>
                </c:pt>
                <c:pt idx="789">
                  <c:v>-2561.48</c:v>
                </c:pt>
                <c:pt idx="790">
                  <c:v>-2595.3200000000002</c:v>
                </c:pt>
                <c:pt idx="791">
                  <c:v>-2609.61</c:v>
                </c:pt>
                <c:pt idx="792">
                  <c:v>-2638.76</c:v>
                </c:pt>
                <c:pt idx="793">
                  <c:v>-2639.22</c:v>
                </c:pt>
                <c:pt idx="794">
                  <c:v>-2679.43</c:v>
                </c:pt>
                <c:pt idx="795">
                  <c:v>-2770.31</c:v>
                </c:pt>
                <c:pt idx="796">
                  <c:v>-2806.13</c:v>
                </c:pt>
                <c:pt idx="797">
                  <c:v>-2781.73</c:v>
                </c:pt>
                <c:pt idx="798">
                  <c:v>-2744.53</c:v>
                </c:pt>
                <c:pt idx="799">
                  <c:v>-2774.57</c:v>
                </c:pt>
                <c:pt idx="800">
                  <c:v>-2806.96</c:v>
                </c:pt>
                <c:pt idx="801">
                  <c:v>-2843.53</c:v>
                </c:pt>
                <c:pt idx="802">
                  <c:v>-2820</c:v>
                </c:pt>
                <c:pt idx="803">
                  <c:v>-2810.36</c:v>
                </c:pt>
                <c:pt idx="804">
                  <c:v>-2856.94</c:v>
                </c:pt>
                <c:pt idx="805">
                  <c:v>-2876.61</c:v>
                </c:pt>
                <c:pt idx="806">
                  <c:v>-2878.5</c:v>
                </c:pt>
                <c:pt idx="807">
                  <c:v>-2872.65</c:v>
                </c:pt>
                <c:pt idx="808">
                  <c:v>-2864.09</c:v>
                </c:pt>
                <c:pt idx="809">
                  <c:v>-2885.71</c:v>
                </c:pt>
                <c:pt idx="810">
                  <c:v>-2898.44</c:v>
                </c:pt>
                <c:pt idx="811">
                  <c:v>-2933.45</c:v>
                </c:pt>
                <c:pt idx="812">
                  <c:v>-2897.33</c:v>
                </c:pt>
                <c:pt idx="813">
                  <c:v>-2845.32</c:v>
                </c:pt>
                <c:pt idx="814">
                  <c:v>-2792.6</c:v>
                </c:pt>
                <c:pt idx="815">
                  <c:v>-2804.41</c:v>
                </c:pt>
                <c:pt idx="816">
                  <c:v>-2795.07</c:v>
                </c:pt>
                <c:pt idx="817">
                  <c:v>-2793.3</c:v>
                </c:pt>
                <c:pt idx="818">
                  <c:v>-2758.01</c:v>
                </c:pt>
                <c:pt idx="819">
                  <c:v>-2743.8</c:v>
                </c:pt>
                <c:pt idx="820">
                  <c:v>-2685.17</c:v>
                </c:pt>
                <c:pt idx="821">
                  <c:v>-2671.33</c:v>
                </c:pt>
                <c:pt idx="822">
                  <c:v>-2681.34</c:v>
                </c:pt>
                <c:pt idx="823">
                  <c:v>-2661.97</c:v>
                </c:pt>
                <c:pt idx="824">
                  <c:v>-2645.67</c:v>
                </c:pt>
                <c:pt idx="825">
                  <c:v>-2659.44</c:v>
                </c:pt>
                <c:pt idx="826">
                  <c:v>-2697.78</c:v>
                </c:pt>
                <c:pt idx="827">
                  <c:v>-2760.76</c:v>
                </c:pt>
                <c:pt idx="828">
                  <c:v>-2762.25</c:v>
                </c:pt>
                <c:pt idx="829">
                  <c:v>-2806.6</c:v>
                </c:pt>
                <c:pt idx="830">
                  <c:v>-2829.42</c:v>
                </c:pt>
                <c:pt idx="831">
                  <c:v>-2848.89</c:v>
                </c:pt>
                <c:pt idx="832">
                  <c:v>-2828.88</c:v>
                </c:pt>
                <c:pt idx="833">
                  <c:v>-2841.26</c:v>
                </c:pt>
                <c:pt idx="834">
                  <c:v>-2833.37</c:v>
                </c:pt>
                <c:pt idx="835">
                  <c:v>-2805.82</c:v>
                </c:pt>
                <c:pt idx="836">
                  <c:v>-2756.96</c:v>
                </c:pt>
                <c:pt idx="837">
                  <c:v>-2791.3</c:v>
                </c:pt>
                <c:pt idx="838">
                  <c:v>-2772.37</c:v>
                </c:pt>
                <c:pt idx="839">
                  <c:v>-2751.31</c:v>
                </c:pt>
                <c:pt idx="840">
                  <c:v>-2742.12</c:v>
                </c:pt>
                <c:pt idx="841">
                  <c:v>-2780.15</c:v>
                </c:pt>
                <c:pt idx="842">
                  <c:v>-2817.47</c:v>
                </c:pt>
                <c:pt idx="843">
                  <c:v>-2843.09</c:v>
                </c:pt>
                <c:pt idx="844">
                  <c:v>-2830.02</c:v>
                </c:pt>
                <c:pt idx="845">
                  <c:v>-2841.89</c:v>
                </c:pt>
                <c:pt idx="846">
                  <c:v>-2825.22</c:v>
                </c:pt>
                <c:pt idx="847">
                  <c:v>-2769.82</c:v>
                </c:pt>
                <c:pt idx="848">
                  <c:v>-2751.85</c:v>
                </c:pt>
                <c:pt idx="849">
                  <c:v>-2732.57</c:v>
                </c:pt>
                <c:pt idx="850">
                  <c:v>-2682.22</c:v>
                </c:pt>
                <c:pt idx="851">
                  <c:v>-2723.33</c:v>
                </c:pt>
                <c:pt idx="852">
                  <c:v>-2735.18</c:v>
                </c:pt>
                <c:pt idx="853">
                  <c:v>-2768.87</c:v>
                </c:pt>
                <c:pt idx="854">
                  <c:v>-2797.24</c:v>
                </c:pt>
                <c:pt idx="855">
                  <c:v>-2834.29</c:v>
                </c:pt>
                <c:pt idx="856">
                  <c:v>-2829</c:v>
                </c:pt>
                <c:pt idx="857">
                  <c:v>-2851.74</c:v>
                </c:pt>
                <c:pt idx="858">
                  <c:v>-2885.81</c:v>
                </c:pt>
                <c:pt idx="859">
                  <c:v>-2882.89</c:v>
                </c:pt>
                <c:pt idx="860">
                  <c:v>-2864.29</c:v>
                </c:pt>
                <c:pt idx="861">
                  <c:v>-2858.43</c:v>
                </c:pt>
                <c:pt idx="862">
                  <c:v>-2842.67</c:v>
                </c:pt>
                <c:pt idx="863">
                  <c:v>-2817.15</c:v>
                </c:pt>
                <c:pt idx="864">
                  <c:v>-2809.18</c:v>
                </c:pt>
                <c:pt idx="865">
                  <c:v>-2790.89</c:v>
                </c:pt>
                <c:pt idx="866">
                  <c:v>-2770.18</c:v>
                </c:pt>
                <c:pt idx="867">
                  <c:v>-2808.69</c:v>
                </c:pt>
                <c:pt idx="868">
                  <c:v>-2807.68</c:v>
                </c:pt>
                <c:pt idx="869">
                  <c:v>-2827.77</c:v>
                </c:pt>
                <c:pt idx="870">
                  <c:v>-2819.89</c:v>
                </c:pt>
                <c:pt idx="871">
                  <c:v>-2803.33</c:v>
                </c:pt>
                <c:pt idx="872">
                  <c:v>-2808.34</c:v>
                </c:pt>
                <c:pt idx="873">
                  <c:v>-2779.61</c:v>
                </c:pt>
                <c:pt idx="874">
                  <c:v>-2839.36</c:v>
                </c:pt>
                <c:pt idx="875">
                  <c:v>-2832.28</c:v>
                </c:pt>
                <c:pt idx="876">
                  <c:v>-2819.19</c:v>
                </c:pt>
                <c:pt idx="877">
                  <c:v>-2801.5</c:v>
                </c:pt>
                <c:pt idx="878">
                  <c:v>-2775.78</c:v>
                </c:pt>
                <c:pt idx="879">
                  <c:v>-2772.23</c:v>
                </c:pt>
                <c:pt idx="880">
                  <c:v>-2800.2</c:v>
                </c:pt>
                <c:pt idx="881">
                  <c:v>-2853.82</c:v>
                </c:pt>
                <c:pt idx="882">
                  <c:v>-2861.47</c:v>
                </c:pt>
                <c:pt idx="883">
                  <c:v>-2853.02</c:v>
                </c:pt>
                <c:pt idx="884">
                  <c:v>-2906.39</c:v>
                </c:pt>
                <c:pt idx="885">
                  <c:v>-2903.54</c:v>
                </c:pt>
                <c:pt idx="886">
                  <c:v>-2885.26</c:v>
                </c:pt>
                <c:pt idx="887">
                  <c:v>-2856.63</c:v>
                </c:pt>
                <c:pt idx="888">
                  <c:v>-2849.24</c:v>
                </c:pt>
                <c:pt idx="889">
                  <c:v>-2833.58</c:v>
                </c:pt>
                <c:pt idx="890">
                  <c:v>-2875.34</c:v>
                </c:pt>
                <c:pt idx="891">
                  <c:v>-2860.53</c:v>
                </c:pt>
                <c:pt idx="892">
                  <c:v>-2824.14</c:v>
                </c:pt>
                <c:pt idx="893">
                  <c:v>-2813.43</c:v>
                </c:pt>
                <c:pt idx="894">
                  <c:v>-2765.47</c:v>
                </c:pt>
                <c:pt idx="895">
                  <c:v>-2763.02</c:v>
                </c:pt>
                <c:pt idx="896">
                  <c:v>-2781.38</c:v>
                </c:pt>
                <c:pt idx="897">
                  <c:v>-2781.89</c:v>
                </c:pt>
                <c:pt idx="898">
                  <c:v>-2772.29</c:v>
                </c:pt>
                <c:pt idx="899">
                  <c:v>-2724.64</c:v>
                </c:pt>
                <c:pt idx="900">
                  <c:v>-2743.73</c:v>
                </c:pt>
                <c:pt idx="901">
                  <c:v>-2711.18</c:v>
                </c:pt>
                <c:pt idx="902">
                  <c:v>-2676.38</c:v>
                </c:pt>
                <c:pt idx="903">
                  <c:v>-2667.59</c:v>
                </c:pt>
                <c:pt idx="904">
                  <c:v>-2587.21</c:v>
                </c:pt>
                <c:pt idx="905">
                  <c:v>-2598.98</c:v>
                </c:pt>
                <c:pt idx="906">
                  <c:v>-2588.25</c:v>
                </c:pt>
                <c:pt idx="907">
                  <c:v>-2599.2800000000002</c:v>
                </c:pt>
                <c:pt idx="908">
                  <c:v>-2620.87</c:v>
                </c:pt>
                <c:pt idx="909">
                  <c:v>-2665.69</c:v>
                </c:pt>
                <c:pt idx="910">
                  <c:v>-2688.04</c:v>
                </c:pt>
                <c:pt idx="911">
                  <c:v>-2697.09</c:v>
                </c:pt>
                <c:pt idx="912">
                  <c:v>-2735.02</c:v>
                </c:pt>
                <c:pt idx="913">
                  <c:v>-2756.93</c:v>
                </c:pt>
                <c:pt idx="914">
                  <c:v>-2782.18</c:v>
                </c:pt>
                <c:pt idx="915">
                  <c:v>-2799.35</c:v>
                </c:pt>
                <c:pt idx="916">
                  <c:v>-2848.66</c:v>
                </c:pt>
                <c:pt idx="917">
                  <c:v>-2859.41</c:v>
                </c:pt>
                <c:pt idx="918">
                  <c:v>-2848.94</c:v>
                </c:pt>
                <c:pt idx="919">
                  <c:v>-2840.94</c:v>
                </c:pt>
                <c:pt idx="920">
                  <c:v>-2771.87</c:v>
                </c:pt>
                <c:pt idx="921">
                  <c:v>-2798.06</c:v>
                </c:pt>
                <c:pt idx="922">
                  <c:v>-2754.49</c:v>
                </c:pt>
                <c:pt idx="923">
                  <c:v>-2746.95</c:v>
                </c:pt>
                <c:pt idx="924">
                  <c:v>-2781.92</c:v>
                </c:pt>
                <c:pt idx="925">
                  <c:v>-2778.86</c:v>
                </c:pt>
                <c:pt idx="926">
                  <c:v>-2755.95</c:v>
                </c:pt>
                <c:pt idx="927">
                  <c:v>-2699.59</c:v>
                </c:pt>
                <c:pt idx="928">
                  <c:v>-2689.27</c:v>
                </c:pt>
                <c:pt idx="929">
                  <c:v>-2642.1</c:v>
                </c:pt>
                <c:pt idx="930">
                  <c:v>-2581.1999999999998</c:v>
                </c:pt>
                <c:pt idx="931">
                  <c:v>-2540.35</c:v>
                </c:pt>
                <c:pt idx="932">
                  <c:v>-2480.4899999999998</c:v>
                </c:pt>
                <c:pt idx="933">
                  <c:v>-2435.0300000000002</c:v>
                </c:pt>
                <c:pt idx="934">
                  <c:v>-2457.56</c:v>
                </c:pt>
                <c:pt idx="935">
                  <c:v>-2472.4299999999998</c:v>
                </c:pt>
                <c:pt idx="936">
                  <c:v>-2429.31</c:v>
                </c:pt>
                <c:pt idx="937">
                  <c:v>-2427.1</c:v>
                </c:pt>
                <c:pt idx="938">
                  <c:v>-2443.6799999999998</c:v>
                </c:pt>
                <c:pt idx="939">
                  <c:v>-2470.91</c:v>
                </c:pt>
                <c:pt idx="940">
                  <c:v>-2447.44</c:v>
                </c:pt>
                <c:pt idx="941">
                  <c:v>-2451.63</c:v>
                </c:pt>
                <c:pt idx="942">
                  <c:v>-2425.63</c:v>
                </c:pt>
                <c:pt idx="943">
                  <c:v>-2427.2399999999998</c:v>
                </c:pt>
                <c:pt idx="944">
                  <c:v>-2414.65</c:v>
                </c:pt>
                <c:pt idx="945">
                  <c:v>-2451.9699999999998</c:v>
                </c:pt>
                <c:pt idx="946">
                  <c:v>-2417.44</c:v>
                </c:pt>
                <c:pt idx="947">
                  <c:v>-2412.61</c:v>
                </c:pt>
                <c:pt idx="948">
                  <c:v>-2387.9499999999998</c:v>
                </c:pt>
                <c:pt idx="949">
                  <c:v>-2442.4499999999998</c:v>
                </c:pt>
                <c:pt idx="950">
                  <c:v>-2488.61</c:v>
                </c:pt>
                <c:pt idx="951">
                  <c:v>-2470.2800000000002</c:v>
                </c:pt>
                <c:pt idx="952">
                  <c:v>-2420.75</c:v>
                </c:pt>
                <c:pt idx="953">
                  <c:v>-2433.2199999999998</c:v>
                </c:pt>
                <c:pt idx="954">
                  <c:v>-2396.21</c:v>
                </c:pt>
                <c:pt idx="955">
                  <c:v>-2364.1799999999998</c:v>
                </c:pt>
                <c:pt idx="956">
                  <c:v>-2317.48</c:v>
                </c:pt>
                <c:pt idx="957">
                  <c:v>-2359.5500000000002</c:v>
                </c:pt>
                <c:pt idx="958">
                  <c:v>-2322.31</c:v>
                </c:pt>
                <c:pt idx="959">
                  <c:v>-2341.37</c:v>
                </c:pt>
                <c:pt idx="960">
                  <c:v>-2321.16</c:v>
                </c:pt>
                <c:pt idx="961">
                  <c:v>-2372.39</c:v>
                </c:pt>
                <c:pt idx="962">
                  <c:v>-2309.11</c:v>
                </c:pt>
                <c:pt idx="963">
                  <c:v>-2357.5100000000002</c:v>
                </c:pt>
                <c:pt idx="964">
                  <c:v>-2338.7600000000002</c:v>
                </c:pt>
                <c:pt idx="965">
                  <c:v>-2387.65</c:v>
                </c:pt>
                <c:pt idx="966">
                  <c:v>-2314.29</c:v>
                </c:pt>
                <c:pt idx="967">
                  <c:v>-2240.92</c:v>
                </c:pt>
                <c:pt idx="968">
                  <c:v>-2186.41</c:v>
                </c:pt>
                <c:pt idx="969">
                  <c:v>-2134.7399999999998</c:v>
                </c:pt>
                <c:pt idx="970">
                  <c:v>-2049.36</c:v>
                </c:pt>
                <c:pt idx="971">
                  <c:v>-2004.38</c:v>
                </c:pt>
                <c:pt idx="972">
                  <c:v>-2015.69</c:v>
                </c:pt>
                <c:pt idx="973">
                  <c:v>-2071.89</c:v>
                </c:pt>
                <c:pt idx="974">
                  <c:v>-2135.13</c:v>
                </c:pt>
                <c:pt idx="975">
                  <c:v>-2246.5100000000002</c:v>
                </c:pt>
                <c:pt idx="976">
                  <c:v>-2328.3200000000002</c:v>
                </c:pt>
                <c:pt idx="977">
                  <c:v>-2397.62</c:v>
                </c:pt>
                <c:pt idx="978">
                  <c:v>-2439.9299999999998</c:v>
                </c:pt>
                <c:pt idx="979">
                  <c:v>-2527.5500000000002</c:v>
                </c:pt>
                <c:pt idx="980">
                  <c:v>-2528.0700000000002</c:v>
                </c:pt>
                <c:pt idx="981">
                  <c:v>-2565.83</c:v>
                </c:pt>
                <c:pt idx="982">
                  <c:v>-2478.8000000000002</c:v>
                </c:pt>
                <c:pt idx="983">
                  <c:v>-2387.42</c:v>
                </c:pt>
                <c:pt idx="984">
                  <c:v>-2294.2399999999998</c:v>
                </c:pt>
                <c:pt idx="985">
                  <c:v>-2158.19</c:v>
                </c:pt>
                <c:pt idx="986">
                  <c:v>-2044.75</c:v>
                </c:pt>
                <c:pt idx="987">
                  <c:v>-1977.96</c:v>
                </c:pt>
                <c:pt idx="988">
                  <c:v>-1953.66</c:v>
                </c:pt>
                <c:pt idx="989">
                  <c:v>-1965.18</c:v>
                </c:pt>
                <c:pt idx="990">
                  <c:v>-2053.06</c:v>
                </c:pt>
                <c:pt idx="991">
                  <c:v>-2082.62</c:v>
                </c:pt>
                <c:pt idx="992">
                  <c:v>-2104.77</c:v>
                </c:pt>
                <c:pt idx="993">
                  <c:v>-2069.9</c:v>
                </c:pt>
                <c:pt idx="994">
                  <c:v>-2082.61</c:v>
                </c:pt>
                <c:pt idx="995">
                  <c:v>-2079.8000000000002</c:v>
                </c:pt>
                <c:pt idx="996">
                  <c:v>-2145.4499999999998</c:v>
                </c:pt>
                <c:pt idx="997">
                  <c:v>-2125.3200000000002</c:v>
                </c:pt>
                <c:pt idx="998">
                  <c:v>-2042.38</c:v>
                </c:pt>
                <c:pt idx="999">
                  <c:v>-1987.92</c:v>
                </c:pt>
                <c:pt idx="1000">
                  <c:v>-1928.24</c:v>
                </c:pt>
                <c:pt idx="1001">
                  <c:v>-1849.6</c:v>
                </c:pt>
                <c:pt idx="1002">
                  <c:v>-1815.87</c:v>
                </c:pt>
                <c:pt idx="1003">
                  <c:v>-1819.9</c:v>
                </c:pt>
                <c:pt idx="1004">
                  <c:v>-1836.03</c:v>
                </c:pt>
                <c:pt idx="1005">
                  <c:v>-1837.15</c:v>
                </c:pt>
                <c:pt idx="1006">
                  <c:v>-1903.1</c:v>
                </c:pt>
                <c:pt idx="1007">
                  <c:v>-1877.12</c:v>
                </c:pt>
                <c:pt idx="1008">
                  <c:v>-1882.35</c:v>
                </c:pt>
                <c:pt idx="1009">
                  <c:v>-1815.98</c:v>
                </c:pt>
                <c:pt idx="1010">
                  <c:v>-1822.72</c:v>
                </c:pt>
                <c:pt idx="1011">
                  <c:v>-1815.23</c:v>
                </c:pt>
                <c:pt idx="1012">
                  <c:v>-1870.9</c:v>
                </c:pt>
                <c:pt idx="1013">
                  <c:v>-1816.85</c:v>
                </c:pt>
                <c:pt idx="1014">
                  <c:v>-1787.68</c:v>
                </c:pt>
                <c:pt idx="1015">
                  <c:v>-1794.73</c:v>
                </c:pt>
                <c:pt idx="1016">
                  <c:v>-1768.92</c:v>
                </c:pt>
                <c:pt idx="1017">
                  <c:v>-1724.56</c:v>
                </c:pt>
                <c:pt idx="1018">
                  <c:v>-1703</c:v>
                </c:pt>
                <c:pt idx="1019">
                  <c:v>-1751.16</c:v>
                </c:pt>
                <c:pt idx="1020">
                  <c:v>-1697.47</c:v>
                </c:pt>
                <c:pt idx="1021">
                  <c:v>-1675.93</c:v>
                </c:pt>
                <c:pt idx="1022">
                  <c:v>-1670.48</c:v>
                </c:pt>
                <c:pt idx="1023">
                  <c:v>-1615.37</c:v>
                </c:pt>
                <c:pt idx="1024">
                  <c:v>-1597.67</c:v>
                </c:pt>
                <c:pt idx="1025">
                  <c:v>-1604</c:v>
                </c:pt>
                <c:pt idx="1026">
                  <c:v>-1639.12</c:v>
                </c:pt>
                <c:pt idx="1027">
                  <c:v>-1647.87</c:v>
                </c:pt>
                <c:pt idx="1028">
                  <c:v>-1687.65</c:v>
                </c:pt>
                <c:pt idx="1029">
                  <c:v>-1659.8</c:v>
                </c:pt>
                <c:pt idx="1030">
                  <c:v>-1654.16</c:v>
                </c:pt>
                <c:pt idx="1031">
                  <c:v>-1719.47</c:v>
                </c:pt>
                <c:pt idx="1032">
                  <c:v>-1752.03</c:v>
                </c:pt>
                <c:pt idx="1033">
                  <c:v>-1700.79</c:v>
                </c:pt>
                <c:pt idx="1034">
                  <c:v>-1721.2</c:v>
                </c:pt>
                <c:pt idx="1035">
                  <c:v>-1737.23</c:v>
                </c:pt>
                <c:pt idx="1036">
                  <c:v>-1767.44</c:v>
                </c:pt>
                <c:pt idx="1037">
                  <c:v>-1778.56</c:v>
                </c:pt>
                <c:pt idx="1038">
                  <c:v>-1739.81</c:v>
                </c:pt>
                <c:pt idx="1039">
                  <c:v>-1751.16</c:v>
                </c:pt>
                <c:pt idx="1040">
                  <c:v>-1754.32</c:v>
                </c:pt>
                <c:pt idx="1041">
                  <c:v>-1799.29</c:v>
                </c:pt>
                <c:pt idx="1042">
                  <c:v>-1788.26</c:v>
                </c:pt>
                <c:pt idx="1043">
                  <c:v>-1782.95</c:v>
                </c:pt>
                <c:pt idx="1044">
                  <c:v>-1754.4</c:v>
                </c:pt>
                <c:pt idx="1045">
                  <c:v>-1697.05</c:v>
                </c:pt>
                <c:pt idx="1046">
                  <c:v>-1689.28</c:v>
                </c:pt>
                <c:pt idx="1047">
                  <c:v>-1753.16</c:v>
                </c:pt>
                <c:pt idx="1048">
                  <c:v>-1756.11</c:v>
                </c:pt>
                <c:pt idx="1049">
                  <c:v>-1709.18</c:v>
                </c:pt>
                <c:pt idx="1050">
                  <c:v>-1757.58</c:v>
                </c:pt>
                <c:pt idx="1051">
                  <c:v>-1780.23</c:v>
                </c:pt>
                <c:pt idx="1052">
                  <c:v>-1808.58</c:v>
                </c:pt>
                <c:pt idx="1053">
                  <c:v>-1748.08</c:v>
                </c:pt>
                <c:pt idx="1054">
                  <c:v>-1760.17</c:v>
                </c:pt>
                <c:pt idx="1055">
                  <c:v>-1759.17</c:v>
                </c:pt>
                <c:pt idx="1056">
                  <c:v>-1699.55</c:v>
                </c:pt>
                <c:pt idx="1057">
                  <c:v>-1728.44</c:v>
                </c:pt>
                <c:pt idx="1058">
                  <c:v>-1708.39</c:v>
                </c:pt>
                <c:pt idx="1059">
                  <c:v>-1669.83</c:v>
                </c:pt>
                <c:pt idx="1060">
                  <c:v>-1663.39</c:v>
                </c:pt>
                <c:pt idx="1061">
                  <c:v>-1609.07</c:v>
                </c:pt>
                <c:pt idx="1062">
                  <c:v>-1604.18</c:v>
                </c:pt>
                <c:pt idx="1063">
                  <c:v>-1655.99</c:v>
                </c:pt>
                <c:pt idx="1064">
                  <c:v>-1667.2</c:v>
                </c:pt>
                <c:pt idx="1065">
                  <c:v>-1689.87</c:v>
                </c:pt>
                <c:pt idx="1066">
                  <c:v>-1719</c:v>
                </c:pt>
                <c:pt idx="1067">
                  <c:v>-1735.13</c:v>
                </c:pt>
                <c:pt idx="1068">
                  <c:v>-1724.09</c:v>
                </c:pt>
                <c:pt idx="1069">
                  <c:v>-1733.11</c:v>
                </c:pt>
                <c:pt idx="1070">
                  <c:v>-1790.29</c:v>
                </c:pt>
                <c:pt idx="1071">
                  <c:v>-1791.76</c:v>
                </c:pt>
                <c:pt idx="1072">
                  <c:v>-1819.93</c:v>
                </c:pt>
                <c:pt idx="1073">
                  <c:v>-1864.29</c:v>
                </c:pt>
                <c:pt idx="1074">
                  <c:v>-1889.24</c:v>
                </c:pt>
                <c:pt idx="1075">
                  <c:v>-1912.39</c:v>
                </c:pt>
                <c:pt idx="1076">
                  <c:v>-1926.22</c:v>
                </c:pt>
                <c:pt idx="1077">
                  <c:v>-1922.39</c:v>
                </c:pt>
                <c:pt idx="1078">
                  <c:v>-1955.1</c:v>
                </c:pt>
                <c:pt idx="1079">
                  <c:v>-1980.52</c:v>
                </c:pt>
                <c:pt idx="1080">
                  <c:v>-1966.93</c:v>
                </c:pt>
                <c:pt idx="1081">
                  <c:v>-1963.1</c:v>
                </c:pt>
                <c:pt idx="1082">
                  <c:v>-1973.59</c:v>
                </c:pt>
                <c:pt idx="1083">
                  <c:v>-2002.87</c:v>
                </c:pt>
                <c:pt idx="1084">
                  <c:v>-2004.32</c:v>
                </c:pt>
                <c:pt idx="1085">
                  <c:v>-2045.61</c:v>
                </c:pt>
                <c:pt idx="1086">
                  <c:v>-2099.5</c:v>
                </c:pt>
                <c:pt idx="1087">
                  <c:v>-2061.17</c:v>
                </c:pt>
                <c:pt idx="1088">
                  <c:v>-2051.98</c:v>
                </c:pt>
                <c:pt idx="1089">
                  <c:v>-1977.66</c:v>
                </c:pt>
                <c:pt idx="1090">
                  <c:v>-1959</c:v>
                </c:pt>
                <c:pt idx="1091">
                  <c:v>-1914.02</c:v>
                </c:pt>
                <c:pt idx="1092">
                  <c:v>-1895.99</c:v>
                </c:pt>
                <c:pt idx="1093">
                  <c:v>-1892.36</c:v>
                </c:pt>
                <c:pt idx="1094">
                  <c:v>-1855.51</c:v>
                </c:pt>
                <c:pt idx="1095">
                  <c:v>-1832.36</c:v>
                </c:pt>
                <c:pt idx="1096">
                  <c:v>-1805.59</c:v>
                </c:pt>
                <c:pt idx="1097">
                  <c:v>-1843.55</c:v>
                </c:pt>
                <c:pt idx="1098">
                  <c:v>-1893.11</c:v>
                </c:pt>
                <c:pt idx="1099">
                  <c:v>-1890.56</c:v>
                </c:pt>
                <c:pt idx="1100">
                  <c:v>-1891.62</c:v>
                </c:pt>
                <c:pt idx="1101">
                  <c:v>-1882.03</c:v>
                </c:pt>
                <c:pt idx="1102">
                  <c:v>-1913.87</c:v>
                </c:pt>
                <c:pt idx="1103">
                  <c:v>-1856.85</c:v>
                </c:pt>
                <c:pt idx="1104">
                  <c:v>-1876.2</c:v>
                </c:pt>
                <c:pt idx="1105">
                  <c:v>-1849.78</c:v>
                </c:pt>
                <c:pt idx="1106">
                  <c:v>-1810.56</c:v>
                </c:pt>
                <c:pt idx="1107">
                  <c:v>-1796.8</c:v>
                </c:pt>
                <c:pt idx="1108">
                  <c:v>-1862.24</c:v>
                </c:pt>
                <c:pt idx="1109">
                  <c:v>-1854.31</c:v>
                </c:pt>
                <c:pt idx="1110">
                  <c:v>-1809.44</c:v>
                </c:pt>
                <c:pt idx="1111">
                  <c:v>-1831.14</c:v>
                </c:pt>
                <c:pt idx="1112">
                  <c:v>-1846.09</c:v>
                </c:pt>
                <c:pt idx="1113">
                  <c:v>-1850.62</c:v>
                </c:pt>
                <c:pt idx="1114">
                  <c:v>-1779.41</c:v>
                </c:pt>
                <c:pt idx="1115">
                  <c:v>-1741.81</c:v>
                </c:pt>
                <c:pt idx="1116">
                  <c:v>-1744.18</c:v>
                </c:pt>
                <c:pt idx="1117">
                  <c:v>-1758.86</c:v>
                </c:pt>
                <c:pt idx="1118">
                  <c:v>-1800.23</c:v>
                </c:pt>
                <c:pt idx="1119">
                  <c:v>-1810.51</c:v>
                </c:pt>
                <c:pt idx="1120">
                  <c:v>-1831.1</c:v>
                </c:pt>
                <c:pt idx="1121">
                  <c:v>-1823.55</c:v>
                </c:pt>
                <c:pt idx="1122">
                  <c:v>-1793.79</c:v>
                </c:pt>
                <c:pt idx="1123">
                  <c:v>-1779.86</c:v>
                </c:pt>
                <c:pt idx="1124">
                  <c:v>-1749.06</c:v>
                </c:pt>
                <c:pt idx="1125">
                  <c:v>-1750.71</c:v>
                </c:pt>
                <c:pt idx="1126">
                  <c:v>-1721.81</c:v>
                </c:pt>
                <c:pt idx="1127">
                  <c:v>-1742.5</c:v>
                </c:pt>
                <c:pt idx="1128">
                  <c:v>-1709.8</c:v>
                </c:pt>
                <c:pt idx="1129">
                  <c:v>-1634.58</c:v>
                </c:pt>
                <c:pt idx="1130">
                  <c:v>-1595.22</c:v>
                </c:pt>
                <c:pt idx="1131">
                  <c:v>-1640.1</c:v>
                </c:pt>
                <c:pt idx="1132">
                  <c:v>-1693.21</c:v>
                </c:pt>
                <c:pt idx="1133">
                  <c:v>-1722.75</c:v>
                </c:pt>
                <c:pt idx="1134">
                  <c:v>-1702.57</c:v>
                </c:pt>
                <c:pt idx="1135">
                  <c:v>-1771.09</c:v>
                </c:pt>
                <c:pt idx="1136">
                  <c:v>-1773.31</c:v>
                </c:pt>
                <c:pt idx="1137">
                  <c:v>-1785.53</c:v>
                </c:pt>
                <c:pt idx="1138">
                  <c:v>-1800.33</c:v>
                </c:pt>
                <c:pt idx="1139">
                  <c:v>-1749.74</c:v>
                </c:pt>
                <c:pt idx="1140">
                  <c:v>-1732.55</c:v>
                </c:pt>
                <c:pt idx="1141">
                  <c:v>-1766.44</c:v>
                </c:pt>
                <c:pt idx="1142">
                  <c:v>-1708.12</c:v>
                </c:pt>
                <c:pt idx="1143">
                  <c:v>-1661.41</c:v>
                </c:pt>
                <c:pt idx="1144">
                  <c:v>-1654.95</c:v>
                </c:pt>
                <c:pt idx="1145">
                  <c:v>-1640.8</c:v>
                </c:pt>
                <c:pt idx="1146">
                  <c:v>-1620.14</c:v>
                </c:pt>
                <c:pt idx="1147">
                  <c:v>-1622.11</c:v>
                </c:pt>
                <c:pt idx="1148">
                  <c:v>-1602.6</c:v>
                </c:pt>
                <c:pt idx="1149">
                  <c:v>-1566.76</c:v>
                </c:pt>
                <c:pt idx="1150">
                  <c:v>-1551.08</c:v>
                </c:pt>
                <c:pt idx="1151">
                  <c:v>-1594.45</c:v>
                </c:pt>
                <c:pt idx="1152">
                  <c:v>-1498.61</c:v>
                </c:pt>
                <c:pt idx="1153">
                  <c:v>-1530</c:v>
                </c:pt>
                <c:pt idx="1154">
                  <c:v>-1513.71</c:v>
                </c:pt>
                <c:pt idx="1155">
                  <c:v>-1474.37</c:v>
                </c:pt>
                <c:pt idx="1156">
                  <c:v>-1441.56</c:v>
                </c:pt>
                <c:pt idx="1157">
                  <c:v>-1437.82</c:v>
                </c:pt>
                <c:pt idx="1158">
                  <c:v>-1459.45</c:v>
                </c:pt>
                <c:pt idx="1159">
                  <c:v>-1505.43</c:v>
                </c:pt>
                <c:pt idx="1160">
                  <c:v>-1535.83</c:v>
                </c:pt>
                <c:pt idx="1161">
                  <c:v>-1497.19</c:v>
                </c:pt>
                <c:pt idx="1162">
                  <c:v>-1447.71</c:v>
                </c:pt>
                <c:pt idx="1163">
                  <c:v>-1419.25</c:v>
                </c:pt>
                <c:pt idx="1164">
                  <c:v>-1408.8</c:v>
                </c:pt>
                <c:pt idx="1165">
                  <c:v>-1390.1</c:v>
                </c:pt>
                <c:pt idx="1166">
                  <c:v>-1408.76</c:v>
                </c:pt>
                <c:pt idx="1167">
                  <c:v>-1407.44</c:v>
                </c:pt>
                <c:pt idx="1168">
                  <c:v>-1364.24</c:v>
                </c:pt>
                <c:pt idx="1169">
                  <c:v>-1453.28</c:v>
                </c:pt>
                <c:pt idx="1170">
                  <c:v>-1396.57</c:v>
                </c:pt>
                <c:pt idx="1171">
                  <c:v>-1430.09</c:v>
                </c:pt>
                <c:pt idx="1172">
                  <c:v>-1425.06</c:v>
                </c:pt>
                <c:pt idx="1173">
                  <c:v>-1467.12</c:v>
                </c:pt>
                <c:pt idx="1174">
                  <c:v>-1450.47</c:v>
                </c:pt>
                <c:pt idx="1175">
                  <c:v>-1422.93</c:v>
                </c:pt>
                <c:pt idx="1176">
                  <c:v>-1402.45</c:v>
                </c:pt>
                <c:pt idx="1177">
                  <c:v>-1394.79</c:v>
                </c:pt>
                <c:pt idx="1178">
                  <c:v>-1381.05</c:v>
                </c:pt>
                <c:pt idx="1179">
                  <c:v>-1385.8</c:v>
                </c:pt>
                <c:pt idx="1180">
                  <c:v>-1386.35</c:v>
                </c:pt>
                <c:pt idx="1181">
                  <c:v>-1403.81</c:v>
                </c:pt>
                <c:pt idx="1182">
                  <c:v>-1400.16</c:v>
                </c:pt>
                <c:pt idx="1183">
                  <c:v>-1385.14</c:v>
                </c:pt>
                <c:pt idx="1184">
                  <c:v>-1406.04</c:v>
                </c:pt>
                <c:pt idx="1185">
                  <c:v>-1406.16</c:v>
                </c:pt>
                <c:pt idx="1186">
                  <c:v>-1332.58</c:v>
                </c:pt>
                <c:pt idx="1187">
                  <c:v>-1312.58</c:v>
                </c:pt>
                <c:pt idx="1188">
                  <c:v>-1277.67</c:v>
                </c:pt>
                <c:pt idx="1189">
                  <c:v>-1296.49</c:v>
                </c:pt>
                <c:pt idx="1190">
                  <c:v>-1243.67</c:v>
                </c:pt>
                <c:pt idx="1191">
                  <c:v>-1228.19</c:v>
                </c:pt>
                <c:pt idx="1192">
                  <c:v>-1238.8800000000001</c:v>
                </c:pt>
                <c:pt idx="1193">
                  <c:v>-1211.75</c:v>
                </c:pt>
                <c:pt idx="1194">
                  <c:v>-1207.42</c:v>
                </c:pt>
                <c:pt idx="1195">
                  <c:v>-1189.8800000000001</c:v>
                </c:pt>
                <c:pt idx="1196">
                  <c:v>-1160.8</c:v>
                </c:pt>
                <c:pt idx="1197">
                  <c:v>-1154.55</c:v>
                </c:pt>
                <c:pt idx="1198">
                  <c:v>-1089.5999999999999</c:v>
                </c:pt>
                <c:pt idx="1199">
                  <c:v>-1088.49</c:v>
                </c:pt>
                <c:pt idx="1200">
                  <c:v>-1086.8800000000001</c:v>
                </c:pt>
                <c:pt idx="1201">
                  <c:v>-1081.0899999999999</c:v>
                </c:pt>
                <c:pt idx="1202">
                  <c:v>-1076.06</c:v>
                </c:pt>
                <c:pt idx="1203">
                  <c:v>-1104.67</c:v>
                </c:pt>
                <c:pt idx="1204">
                  <c:v>-1199.03</c:v>
                </c:pt>
                <c:pt idx="1205">
                  <c:v>-1195.25</c:v>
                </c:pt>
                <c:pt idx="1206">
                  <c:v>-1222.23</c:v>
                </c:pt>
                <c:pt idx="1207">
                  <c:v>-1239.31</c:v>
                </c:pt>
                <c:pt idx="1208">
                  <c:v>-1203.54</c:v>
                </c:pt>
                <c:pt idx="1209">
                  <c:v>-1128.29</c:v>
                </c:pt>
                <c:pt idx="1210">
                  <c:v>-1127.04</c:v>
                </c:pt>
                <c:pt idx="1211">
                  <c:v>-1080.73</c:v>
                </c:pt>
                <c:pt idx="1212">
                  <c:v>-994.08500000000004</c:v>
                </c:pt>
                <c:pt idx="1213">
                  <c:v>-991.41899999999998</c:v>
                </c:pt>
                <c:pt idx="1214">
                  <c:v>-995.81799999999998</c:v>
                </c:pt>
                <c:pt idx="1215">
                  <c:v>-970.64800000000002</c:v>
                </c:pt>
                <c:pt idx="1216">
                  <c:v>-939.529</c:v>
                </c:pt>
                <c:pt idx="1217">
                  <c:v>-945.68299999999999</c:v>
                </c:pt>
                <c:pt idx="1218">
                  <c:v>-937.19500000000005</c:v>
                </c:pt>
                <c:pt idx="1219">
                  <c:v>-942.779</c:v>
                </c:pt>
                <c:pt idx="1220">
                  <c:v>-968.13</c:v>
                </c:pt>
                <c:pt idx="1221">
                  <c:v>-914.58399999999995</c:v>
                </c:pt>
                <c:pt idx="1222">
                  <c:v>-1006.68</c:v>
                </c:pt>
                <c:pt idx="1223">
                  <c:v>-949.471</c:v>
                </c:pt>
                <c:pt idx="1224">
                  <c:v>-890.74099999999999</c:v>
                </c:pt>
                <c:pt idx="1225">
                  <c:v>-872.20799999999997</c:v>
                </c:pt>
                <c:pt idx="1226">
                  <c:v>-892.05799999999999</c:v>
                </c:pt>
                <c:pt idx="1227">
                  <c:v>-832.62900000000002</c:v>
                </c:pt>
                <c:pt idx="1228">
                  <c:v>-781.70799999999997</c:v>
                </c:pt>
                <c:pt idx="1229">
                  <c:v>-874.66700000000003</c:v>
                </c:pt>
                <c:pt idx="1230">
                  <c:v>-808.75699999999995</c:v>
                </c:pt>
                <c:pt idx="1231">
                  <c:v>-751.404</c:v>
                </c:pt>
                <c:pt idx="1232">
                  <c:v>-787.46</c:v>
                </c:pt>
                <c:pt idx="1233">
                  <c:v>-773.87800000000004</c:v>
                </c:pt>
                <c:pt idx="1234">
                  <c:v>-763.36400000000003</c:v>
                </c:pt>
                <c:pt idx="1235">
                  <c:v>-744.19899999999996</c:v>
                </c:pt>
                <c:pt idx="1236">
                  <c:v>-733.54399999999998</c:v>
                </c:pt>
                <c:pt idx="1237">
                  <c:v>-773.43200000000002</c:v>
                </c:pt>
                <c:pt idx="1238">
                  <c:v>-830.47699999999998</c:v>
                </c:pt>
                <c:pt idx="1239">
                  <c:v>-835.20399999999995</c:v>
                </c:pt>
                <c:pt idx="1240">
                  <c:v>-857.654</c:v>
                </c:pt>
                <c:pt idx="1241">
                  <c:v>-792.16499999999996</c:v>
                </c:pt>
                <c:pt idx="1242">
                  <c:v>-776.28099999999995</c:v>
                </c:pt>
                <c:pt idx="1243">
                  <c:v>-762.99400000000003</c:v>
                </c:pt>
                <c:pt idx="1244">
                  <c:v>-788.07500000000005</c:v>
                </c:pt>
                <c:pt idx="1245">
                  <c:v>-762.61500000000001</c:v>
                </c:pt>
                <c:pt idx="1246">
                  <c:v>-710.19399999999996</c:v>
                </c:pt>
                <c:pt idx="1247">
                  <c:v>-698.14700000000005</c:v>
                </c:pt>
                <c:pt idx="1248">
                  <c:v>-660.99</c:v>
                </c:pt>
                <c:pt idx="1249">
                  <c:v>-589.73900000000003</c:v>
                </c:pt>
                <c:pt idx="1250">
                  <c:v>-559.48</c:v>
                </c:pt>
                <c:pt idx="1251">
                  <c:v>-505.1</c:v>
                </c:pt>
                <c:pt idx="1252">
                  <c:v>-528.91399999999999</c:v>
                </c:pt>
                <c:pt idx="1253">
                  <c:v>-654.66200000000003</c:v>
                </c:pt>
                <c:pt idx="1254">
                  <c:v>-658.66800000000001</c:v>
                </c:pt>
                <c:pt idx="1255">
                  <c:v>-667.68200000000002</c:v>
                </c:pt>
                <c:pt idx="1256">
                  <c:v>-618.23</c:v>
                </c:pt>
                <c:pt idx="1257">
                  <c:v>-579.85299999999995</c:v>
                </c:pt>
                <c:pt idx="1258">
                  <c:v>-645.01400000000001</c:v>
                </c:pt>
                <c:pt idx="1259">
                  <c:v>-678.35599999999999</c:v>
                </c:pt>
                <c:pt idx="1260">
                  <c:v>-678.69500000000005</c:v>
                </c:pt>
                <c:pt idx="1261">
                  <c:v>-588.52200000000005</c:v>
                </c:pt>
                <c:pt idx="1262">
                  <c:v>-553.91899999999998</c:v>
                </c:pt>
                <c:pt idx="1263">
                  <c:v>-483.02300000000002</c:v>
                </c:pt>
                <c:pt idx="1264">
                  <c:v>-414.46800000000002</c:v>
                </c:pt>
                <c:pt idx="1265">
                  <c:v>-363.89499999999998</c:v>
                </c:pt>
                <c:pt idx="1266">
                  <c:v>-320.62200000000001</c:v>
                </c:pt>
                <c:pt idx="1267">
                  <c:v>-316.39100000000002</c:v>
                </c:pt>
                <c:pt idx="1268">
                  <c:v>-350.892</c:v>
                </c:pt>
                <c:pt idx="1269">
                  <c:v>-356.87099999999998</c:v>
                </c:pt>
                <c:pt idx="1270">
                  <c:v>-301.85500000000002</c:v>
                </c:pt>
                <c:pt idx="1271">
                  <c:v>-361.79700000000003</c:v>
                </c:pt>
                <c:pt idx="1272">
                  <c:v>-404.46699999999998</c:v>
                </c:pt>
                <c:pt idx="1273">
                  <c:v>-455.69</c:v>
                </c:pt>
                <c:pt idx="1274">
                  <c:v>-456.50599999999997</c:v>
                </c:pt>
                <c:pt idx="1275">
                  <c:v>-440.74799999999999</c:v>
                </c:pt>
                <c:pt idx="1276">
                  <c:v>-479.536</c:v>
                </c:pt>
                <c:pt idx="1277">
                  <c:v>-419.59399999999999</c:v>
                </c:pt>
                <c:pt idx="1278">
                  <c:v>-427.08800000000002</c:v>
                </c:pt>
                <c:pt idx="1279">
                  <c:v>-505.03399999999999</c:v>
                </c:pt>
                <c:pt idx="1280">
                  <c:v>-531.13499999999999</c:v>
                </c:pt>
                <c:pt idx="1281">
                  <c:v>-532.625</c:v>
                </c:pt>
                <c:pt idx="1282">
                  <c:v>-548.06899999999996</c:v>
                </c:pt>
                <c:pt idx="1283">
                  <c:v>-538.79</c:v>
                </c:pt>
                <c:pt idx="1284">
                  <c:v>-484.47800000000001</c:v>
                </c:pt>
                <c:pt idx="1285">
                  <c:v>-421.75700000000001</c:v>
                </c:pt>
                <c:pt idx="1286">
                  <c:v>-388.05099999999999</c:v>
                </c:pt>
                <c:pt idx="1287">
                  <c:v>-357.428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22528"/>
        <c:axId val="129220608"/>
      </c:scatterChart>
      <c:valAx>
        <c:axId val="129222528"/>
        <c:scaling>
          <c:orientation val="minMax"/>
          <c:max val="3850"/>
          <c:min val="2950"/>
        </c:scaling>
        <c:delete val="0"/>
        <c:axPos val="b"/>
        <c:numFmt formatCode="General" sourceLinked="1"/>
        <c:majorTickMark val="out"/>
        <c:minorTickMark val="none"/>
        <c:tickLblPos val="nextTo"/>
        <c:crossAx val="129220608"/>
        <c:crosses val="autoZero"/>
        <c:crossBetween val="midCat"/>
      </c:valAx>
      <c:valAx>
        <c:axId val="12922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222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</xdr:row>
      <xdr:rowOff>114300</xdr:rowOff>
    </xdr:from>
    <xdr:to>
      <xdr:col>30</xdr:col>
      <xdr:colOff>28575</xdr:colOff>
      <xdr:row>19</xdr:row>
      <xdr:rowOff>104776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609599</xdr:colOff>
      <xdr:row>19</xdr:row>
      <xdr:rowOff>190499</xdr:rowOff>
    </xdr:from>
    <xdr:to>
      <xdr:col>30</xdr:col>
      <xdr:colOff>28574</xdr:colOff>
      <xdr:row>35</xdr:row>
      <xdr:rowOff>104774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76199</xdr:colOff>
      <xdr:row>35</xdr:row>
      <xdr:rowOff>157162</xdr:rowOff>
    </xdr:from>
    <xdr:to>
      <xdr:col>29</xdr:col>
      <xdr:colOff>600074</xdr:colOff>
      <xdr:row>53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5"/>
  <sheetViews>
    <sheetView tabSelected="1" topLeftCell="J1" workbookViewId="0">
      <selection activeCell="M41" sqref="M41"/>
    </sheetView>
  </sheetViews>
  <sheetFormatPr defaultRowHeight="15" x14ac:dyDescent="0.25"/>
  <sheetData>
    <row r="1" spans="1:14" x14ac:dyDescent="0.25">
      <c r="A1" s="1" t="s">
        <v>0</v>
      </c>
      <c r="B1" s="1"/>
      <c r="C1" s="1" t="s">
        <v>3</v>
      </c>
      <c r="D1" s="1"/>
      <c r="E1" s="1" t="s">
        <v>5</v>
      </c>
      <c r="F1" s="1"/>
      <c r="G1" s="1" t="s">
        <v>4</v>
      </c>
      <c r="H1" s="1"/>
      <c r="I1" s="1" t="s">
        <v>6</v>
      </c>
      <c r="J1" s="1"/>
      <c r="K1" s="1" t="s">
        <v>7</v>
      </c>
      <c r="L1" s="1"/>
      <c r="M1" s="1" t="s">
        <v>8</v>
      </c>
      <c r="N1" s="1"/>
    </row>
    <row r="2" spans="1:14" x14ac:dyDescent="0.2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</row>
    <row r="3" spans="1:14" x14ac:dyDescent="0.25">
      <c r="A3">
        <v>1800.42</v>
      </c>
      <c r="B3">
        <v>100.06699999999999</v>
      </c>
      <c r="C3">
        <v>1800.42</v>
      </c>
      <c r="D3">
        <v>-67.611199999999997</v>
      </c>
      <c r="E3">
        <v>1800.42</v>
      </c>
      <c r="F3">
        <v>-193.053</v>
      </c>
      <c r="G3">
        <v>1800.42</v>
      </c>
      <c r="H3">
        <v>465.92500000000001</v>
      </c>
      <c r="I3">
        <v>1800.42</v>
      </c>
      <c r="J3">
        <v>-110.892</v>
      </c>
      <c r="K3">
        <v>3800.82</v>
      </c>
      <c r="L3">
        <v>8159.67</v>
      </c>
      <c r="M3">
        <v>3800.82</v>
      </c>
      <c r="N3">
        <v>-13.648400000000001</v>
      </c>
    </row>
    <row r="4" spans="1:14" x14ac:dyDescent="0.25">
      <c r="A4">
        <v>1799.57</v>
      </c>
      <c r="B4">
        <v>177.208</v>
      </c>
      <c r="C4">
        <v>1799.57</v>
      </c>
      <c r="D4">
        <v>-62.646000000000001</v>
      </c>
      <c r="E4">
        <v>1799.57</v>
      </c>
      <c r="F4">
        <v>-221.26599999999999</v>
      </c>
      <c r="G4">
        <v>1799.57</v>
      </c>
      <c r="H4">
        <v>606.68799999999999</v>
      </c>
      <c r="I4">
        <v>1799.57</v>
      </c>
      <c r="J4">
        <v>-173.25299999999999</v>
      </c>
      <c r="K4">
        <v>3800.25</v>
      </c>
      <c r="L4">
        <v>8193.7000000000007</v>
      </c>
      <c r="M4">
        <v>3800.25</v>
      </c>
      <c r="N4">
        <v>-29.4419</v>
      </c>
    </row>
    <row r="5" spans="1:14" x14ac:dyDescent="0.25">
      <c r="A5">
        <v>1798.72</v>
      </c>
      <c r="B5">
        <v>251.22800000000001</v>
      </c>
      <c r="C5">
        <v>1798.72</v>
      </c>
      <c r="D5">
        <v>21.904199999999999</v>
      </c>
      <c r="E5">
        <v>1798.72</v>
      </c>
      <c r="F5">
        <v>-251.08500000000001</v>
      </c>
      <c r="G5">
        <v>1798.72</v>
      </c>
      <c r="H5">
        <v>795.83799999999997</v>
      </c>
      <c r="I5">
        <v>1798.72</v>
      </c>
      <c r="J5">
        <v>-200.52799999999999</v>
      </c>
      <c r="K5">
        <v>3799.69</v>
      </c>
      <c r="L5">
        <v>8239.89</v>
      </c>
      <c r="M5">
        <v>3799.69</v>
      </c>
      <c r="N5">
        <v>-57.979900000000001</v>
      </c>
    </row>
    <row r="6" spans="1:14" x14ac:dyDescent="0.25">
      <c r="A6">
        <v>1797.86</v>
      </c>
      <c r="B6">
        <v>278.55500000000001</v>
      </c>
      <c r="C6">
        <v>1797.86</v>
      </c>
      <c r="D6">
        <v>189.1</v>
      </c>
      <c r="E6">
        <v>1797.86</v>
      </c>
      <c r="F6">
        <v>-299.589</v>
      </c>
      <c r="G6">
        <v>1797.86</v>
      </c>
      <c r="H6">
        <v>851.88199999999995</v>
      </c>
      <c r="I6">
        <v>1797.86</v>
      </c>
      <c r="J6">
        <v>-245.24700000000001</v>
      </c>
      <c r="K6">
        <v>3799.12</v>
      </c>
      <c r="L6">
        <v>8296.16</v>
      </c>
      <c r="M6">
        <v>3799.12</v>
      </c>
      <c r="N6">
        <v>-54.372199999999999</v>
      </c>
    </row>
    <row r="7" spans="1:14" x14ac:dyDescent="0.25">
      <c r="A7">
        <v>1797.01</v>
      </c>
      <c r="B7">
        <v>361.209</v>
      </c>
      <c r="C7">
        <v>1797.01</v>
      </c>
      <c r="D7">
        <v>339.04399999999998</v>
      </c>
      <c r="E7">
        <v>1797.01</v>
      </c>
      <c r="F7">
        <v>-365.88600000000002</v>
      </c>
      <c r="G7">
        <v>1797.01</v>
      </c>
      <c r="H7">
        <v>997.24199999999996</v>
      </c>
      <c r="I7">
        <v>1797.01</v>
      </c>
      <c r="J7">
        <v>-263.70400000000001</v>
      </c>
      <c r="K7">
        <v>3798.55</v>
      </c>
      <c r="L7">
        <v>8292.86</v>
      </c>
      <c r="M7">
        <v>3798.55</v>
      </c>
      <c r="N7">
        <v>-99.2393</v>
      </c>
    </row>
    <row r="8" spans="1:14" x14ac:dyDescent="0.25">
      <c r="A8">
        <v>1796.16</v>
      </c>
      <c r="B8">
        <v>485.46</v>
      </c>
      <c r="C8">
        <v>1796.16</v>
      </c>
      <c r="D8">
        <v>399.61099999999999</v>
      </c>
      <c r="E8">
        <v>1796.16</v>
      </c>
      <c r="F8">
        <v>-380.69099999999997</v>
      </c>
      <c r="G8">
        <v>1796.16</v>
      </c>
      <c r="H8">
        <v>1020.38</v>
      </c>
      <c r="I8">
        <v>1796.16</v>
      </c>
      <c r="J8">
        <v>-203.61500000000001</v>
      </c>
      <c r="K8">
        <v>3797.98</v>
      </c>
      <c r="L8">
        <v>8305.6</v>
      </c>
      <c r="M8">
        <v>3797.98</v>
      </c>
      <c r="N8">
        <v>-91.044300000000007</v>
      </c>
    </row>
    <row r="9" spans="1:14" x14ac:dyDescent="0.25">
      <c r="A9">
        <v>1795.3</v>
      </c>
      <c r="B9">
        <v>560.03700000000003</v>
      </c>
      <c r="C9">
        <v>1795.3</v>
      </c>
      <c r="D9">
        <v>585.68100000000004</v>
      </c>
      <c r="E9">
        <v>1795.3</v>
      </c>
      <c r="F9">
        <v>-360.952</v>
      </c>
      <c r="G9">
        <v>1795.3</v>
      </c>
      <c r="H9">
        <v>1014.17</v>
      </c>
      <c r="I9">
        <v>1795.3</v>
      </c>
      <c r="J9">
        <v>-147.06</v>
      </c>
      <c r="K9">
        <v>3797.41</v>
      </c>
      <c r="L9">
        <v>8296.7199999999993</v>
      </c>
      <c r="M9">
        <v>3797.41</v>
      </c>
      <c r="N9">
        <v>-53.886800000000001</v>
      </c>
    </row>
    <row r="10" spans="1:14" x14ac:dyDescent="0.25">
      <c r="A10">
        <v>1794.45</v>
      </c>
      <c r="B10">
        <v>644.42499999999995</v>
      </c>
      <c r="C10">
        <v>1794.45</v>
      </c>
      <c r="D10">
        <v>789.01300000000003</v>
      </c>
      <c r="E10">
        <v>1794.45</v>
      </c>
      <c r="F10">
        <v>-254.07300000000001</v>
      </c>
      <c r="G10">
        <v>1794.45</v>
      </c>
      <c r="H10">
        <v>1053.1099999999999</v>
      </c>
      <c r="I10">
        <v>1794.45</v>
      </c>
      <c r="J10">
        <v>-100.505</v>
      </c>
      <c r="K10">
        <v>3796.84</v>
      </c>
      <c r="L10">
        <v>8257.83</v>
      </c>
      <c r="M10">
        <v>3796.84</v>
      </c>
      <c r="N10">
        <v>-62.881700000000002</v>
      </c>
    </row>
    <row r="11" spans="1:14" x14ac:dyDescent="0.25">
      <c r="A11">
        <v>1793.59</v>
      </c>
      <c r="B11">
        <v>667.70399999999995</v>
      </c>
      <c r="C11">
        <v>1793.59</v>
      </c>
      <c r="D11">
        <v>1085.8599999999999</v>
      </c>
      <c r="E11">
        <v>1793.59</v>
      </c>
      <c r="F11">
        <v>-193.35</v>
      </c>
      <c r="G11">
        <v>1793.59</v>
      </c>
      <c r="H11">
        <v>1038.9000000000001</v>
      </c>
      <c r="I11">
        <v>1793.59</v>
      </c>
      <c r="J11">
        <v>16.0137</v>
      </c>
      <c r="K11">
        <v>3796.28</v>
      </c>
      <c r="L11">
        <v>8264.85</v>
      </c>
      <c r="M11">
        <v>3796.28</v>
      </c>
      <c r="N11">
        <v>-60.1875</v>
      </c>
    </row>
    <row r="12" spans="1:14" x14ac:dyDescent="0.25">
      <c r="A12">
        <v>1792.74</v>
      </c>
      <c r="B12">
        <v>717.26400000000001</v>
      </c>
      <c r="C12">
        <v>1792.74</v>
      </c>
      <c r="D12">
        <v>1326.2</v>
      </c>
      <c r="E12">
        <v>1792.74</v>
      </c>
      <c r="F12">
        <v>-143.03299999999999</v>
      </c>
      <c r="G12">
        <v>1792.74</v>
      </c>
      <c r="H12">
        <v>975.82100000000003</v>
      </c>
      <c r="I12">
        <v>1792.74</v>
      </c>
      <c r="J12">
        <v>86.695999999999998</v>
      </c>
      <c r="K12">
        <v>3795.71</v>
      </c>
      <c r="L12">
        <v>8235.44</v>
      </c>
      <c r="M12">
        <v>3795.71</v>
      </c>
      <c r="N12">
        <v>-27.845400000000001</v>
      </c>
    </row>
    <row r="13" spans="1:14" x14ac:dyDescent="0.25">
      <c r="A13">
        <v>1791.89</v>
      </c>
      <c r="B13">
        <v>843.90800000000002</v>
      </c>
      <c r="C13">
        <v>1791.89</v>
      </c>
      <c r="D13">
        <v>1527.47</v>
      </c>
      <c r="E13">
        <v>1791.89</v>
      </c>
      <c r="F13">
        <v>-131.97300000000001</v>
      </c>
      <c r="G13">
        <v>1791.89</v>
      </c>
      <c r="H13">
        <v>1057.42</v>
      </c>
      <c r="I13">
        <v>1791.89</v>
      </c>
      <c r="J13">
        <v>223.441</v>
      </c>
      <c r="K13">
        <v>3795.14</v>
      </c>
      <c r="L13">
        <v>8188.84</v>
      </c>
      <c r="M13">
        <v>3795.14</v>
      </c>
      <c r="N13">
        <v>-55.089500000000001</v>
      </c>
    </row>
    <row r="14" spans="1:14" x14ac:dyDescent="0.25">
      <c r="A14">
        <v>1791.03</v>
      </c>
      <c r="B14">
        <v>978.26900000000001</v>
      </c>
      <c r="C14">
        <v>1791.03</v>
      </c>
      <c r="D14">
        <v>1660.73</v>
      </c>
      <c r="E14">
        <v>1791.03</v>
      </c>
      <c r="F14">
        <v>-27.8538</v>
      </c>
      <c r="G14">
        <v>1791.03</v>
      </c>
      <c r="H14">
        <v>1114.8499999999999</v>
      </c>
      <c r="I14">
        <v>1791.03</v>
      </c>
      <c r="J14">
        <v>335.81900000000002</v>
      </c>
      <c r="K14">
        <v>3794.57</v>
      </c>
      <c r="L14">
        <v>8230.2199999999993</v>
      </c>
      <c r="M14">
        <v>3794.57</v>
      </c>
      <c r="N14">
        <v>-53.154200000000003</v>
      </c>
    </row>
    <row r="15" spans="1:14" x14ac:dyDescent="0.25">
      <c r="A15">
        <v>1790.18</v>
      </c>
      <c r="B15">
        <v>950.11400000000003</v>
      </c>
      <c r="C15">
        <v>1790.18</v>
      </c>
      <c r="D15">
        <v>1672.38</v>
      </c>
      <c r="E15">
        <v>1790.18</v>
      </c>
      <c r="F15">
        <v>35.018099999999997</v>
      </c>
      <c r="G15">
        <v>1790.18</v>
      </c>
      <c r="H15">
        <v>1118.92</v>
      </c>
      <c r="I15">
        <v>1790.18</v>
      </c>
      <c r="J15">
        <v>442.36500000000001</v>
      </c>
      <c r="K15">
        <v>3794</v>
      </c>
      <c r="L15">
        <v>8240.51</v>
      </c>
      <c r="M15">
        <v>3794</v>
      </c>
      <c r="N15">
        <v>-75.426299999999998</v>
      </c>
    </row>
    <row r="16" spans="1:14" x14ac:dyDescent="0.25">
      <c r="A16">
        <v>1789.32</v>
      </c>
      <c r="B16">
        <v>1022.54</v>
      </c>
      <c r="C16">
        <v>1789.32</v>
      </c>
      <c r="D16">
        <v>1848.88</v>
      </c>
      <c r="E16">
        <v>1789.32</v>
      </c>
      <c r="F16">
        <v>93.138000000000005</v>
      </c>
      <c r="G16">
        <v>1789.32</v>
      </c>
      <c r="H16">
        <v>1176.9000000000001</v>
      </c>
      <c r="I16">
        <v>1789.32</v>
      </c>
      <c r="J16">
        <v>478.67200000000003</v>
      </c>
      <c r="K16">
        <v>3793.43</v>
      </c>
      <c r="L16">
        <v>8256.2199999999993</v>
      </c>
      <c r="M16">
        <v>3793.43</v>
      </c>
      <c r="N16">
        <v>-92.821399999999997</v>
      </c>
    </row>
    <row r="17" spans="1:14" x14ac:dyDescent="0.25">
      <c r="A17">
        <v>1788.47</v>
      </c>
      <c r="B17">
        <v>1059.04</v>
      </c>
      <c r="C17">
        <v>1788.47</v>
      </c>
      <c r="D17">
        <v>2001.45</v>
      </c>
      <c r="E17">
        <v>1788.47</v>
      </c>
      <c r="F17">
        <v>210.44900000000001</v>
      </c>
      <c r="G17">
        <v>1788.47</v>
      </c>
      <c r="H17">
        <v>1295.53</v>
      </c>
      <c r="I17">
        <v>1788.47</v>
      </c>
      <c r="J17">
        <v>579.37900000000002</v>
      </c>
      <c r="K17">
        <v>3792.86</v>
      </c>
      <c r="L17">
        <v>8226.5</v>
      </c>
      <c r="M17">
        <v>3792.86</v>
      </c>
      <c r="N17">
        <v>-85.9405</v>
      </c>
    </row>
    <row r="18" spans="1:14" x14ac:dyDescent="0.25">
      <c r="A18">
        <v>1787.61</v>
      </c>
      <c r="B18">
        <v>1055.1300000000001</v>
      </c>
      <c r="C18">
        <v>1787.61</v>
      </c>
      <c r="D18">
        <v>1980.69</v>
      </c>
      <c r="E18">
        <v>1787.61</v>
      </c>
      <c r="F18">
        <v>222.90100000000001</v>
      </c>
      <c r="G18">
        <v>1787.61</v>
      </c>
      <c r="H18">
        <v>1342.22</v>
      </c>
      <c r="I18">
        <v>1787.61</v>
      </c>
      <c r="J18">
        <v>674.08900000000006</v>
      </c>
      <c r="K18">
        <v>3792.29</v>
      </c>
      <c r="L18">
        <v>8242.9500000000007</v>
      </c>
      <c r="M18">
        <v>3792.29</v>
      </c>
      <c r="N18">
        <v>-103.761</v>
      </c>
    </row>
    <row r="19" spans="1:14" x14ac:dyDescent="0.25">
      <c r="A19">
        <v>1786.76</v>
      </c>
      <c r="B19">
        <v>1158.43</v>
      </c>
      <c r="C19">
        <v>1786.76</v>
      </c>
      <c r="D19">
        <v>2028.7</v>
      </c>
      <c r="E19">
        <v>1786.76</v>
      </c>
      <c r="F19">
        <v>236.18100000000001</v>
      </c>
      <c r="G19">
        <v>1786.76</v>
      </c>
      <c r="H19">
        <v>1358.81</v>
      </c>
      <c r="I19">
        <v>1786.76</v>
      </c>
      <c r="J19">
        <v>658.21</v>
      </c>
      <c r="K19">
        <v>3791.73</v>
      </c>
      <c r="L19">
        <v>8209.68</v>
      </c>
      <c r="M19">
        <v>3791.73</v>
      </c>
      <c r="N19">
        <v>-121.08199999999999</v>
      </c>
    </row>
    <row r="20" spans="1:14" x14ac:dyDescent="0.25">
      <c r="A20">
        <v>1785.9</v>
      </c>
      <c r="B20">
        <v>1199.74</v>
      </c>
      <c r="C20">
        <v>1785.9</v>
      </c>
      <c r="D20">
        <v>2062.08</v>
      </c>
      <c r="E20">
        <v>1785.9</v>
      </c>
      <c r="F20">
        <v>353.911</v>
      </c>
      <c r="G20">
        <v>1785.9</v>
      </c>
      <c r="H20">
        <v>1461.86</v>
      </c>
      <c r="I20">
        <v>1785.9</v>
      </c>
      <c r="J20">
        <v>651.67600000000004</v>
      </c>
      <c r="K20">
        <v>3791.16</v>
      </c>
      <c r="L20">
        <v>8222.5300000000007</v>
      </c>
      <c r="M20">
        <v>3791.16</v>
      </c>
      <c r="N20">
        <v>-166.999</v>
      </c>
    </row>
    <row r="21" spans="1:14" x14ac:dyDescent="0.25">
      <c r="A21">
        <v>1785.05</v>
      </c>
      <c r="B21">
        <v>1244.6300000000001</v>
      </c>
      <c r="C21">
        <v>1785.05</v>
      </c>
      <c r="D21">
        <v>2001.04</v>
      </c>
      <c r="E21">
        <v>1785.05</v>
      </c>
      <c r="F21">
        <v>334.24400000000003</v>
      </c>
      <c r="G21">
        <v>1785.05</v>
      </c>
      <c r="H21">
        <v>1461.55</v>
      </c>
      <c r="I21">
        <v>1785.05</v>
      </c>
      <c r="J21">
        <v>684.51800000000003</v>
      </c>
      <c r="K21">
        <v>3790.59</v>
      </c>
      <c r="L21">
        <v>8231.94</v>
      </c>
      <c r="M21">
        <v>3790.59</v>
      </c>
      <c r="N21">
        <v>-189.65299999999999</v>
      </c>
    </row>
    <row r="22" spans="1:14" x14ac:dyDescent="0.25">
      <c r="A22">
        <v>1784.19</v>
      </c>
      <c r="B22">
        <v>1264.27</v>
      </c>
      <c r="C22">
        <v>1784.19</v>
      </c>
      <c r="D22">
        <v>1982.37</v>
      </c>
      <c r="E22">
        <v>1784.19</v>
      </c>
      <c r="F22">
        <v>367.584</v>
      </c>
      <c r="G22">
        <v>1784.19</v>
      </c>
      <c r="H22">
        <v>1305.5899999999999</v>
      </c>
      <c r="I22">
        <v>1784.19</v>
      </c>
      <c r="J22">
        <v>659.51700000000005</v>
      </c>
      <c r="K22">
        <v>3790.02</v>
      </c>
      <c r="L22">
        <v>8213.34</v>
      </c>
      <c r="M22">
        <v>3790.02</v>
      </c>
      <c r="N22">
        <v>-198.46700000000001</v>
      </c>
    </row>
    <row r="23" spans="1:14" x14ac:dyDescent="0.25">
      <c r="A23">
        <v>1783.34</v>
      </c>
      <c r="B23">
        <v>1424.34</v>
      </c>
      <c r="C23">
        <v>1783.34</v>
      </c>
      <c r="D23">
        <v>1773.92</v>
      </c>
      <c r="E23">
        <v>1783.34</v>
      </c>
      <c r="F23">
        <v>391.87700000000001</v>
      </c>
      <c r="G23">
        <v>1783.34</v>
      </c>
      <c r="H23">
        <v>1315.71</v>
      </c>
      <c r="I23">
        <v>1783.34</v>
      </c>
      <c r="J23">
        <v>666.95699999999999</v>
      </c>
      <c r="K23">
        <v>3789.45</v>
      </c>
      <c r="L23">
        <v>8155.67</v>
      </c>
      <c r="M23">
        <v>3789.45</v>
      </c>
      <c r="N23">
        <v>-233.21</v>
      </c>
    </row>
    <row r="24" spans="1:14" x14ac:dyDescent="0.25">
      <c r="A24">
        <v>1782.48</v>
      </c>
      <c r="B24">
        <v>1464.21</v>
      </c>
      <c r="C24">
        <v>1782.48</v>
      </c>
      <c r="D24">
        <v>1688.63</v>
      </c>
      <c r="E24">
        <v>1782.48</v>
      </c>
      <c r="F24">
        <v>448.50599999999997</v>
      </c>
      <c r="G24">
        <v>1782.48</v>
      </c>
      <c r="H24">
        <v>1283.5899999999999</v>
      </c>
      <c r="I24">
        <v>1782.48</v>
      </c>
      <c r="J24">
        <v>699.28200000000004</v>
      </c>
      <c r="K24">
        <v>3788.88</v>
      </c>
      <c r="L24">
        <v>8127.96</v>
      </c>
      <c r="M24">
        <v>3788.88</v>
      </c>
      <c r="N24">
        <v>-200.80600000000001</v>
      </c>
    </row>
    <row r="25" spans="1:14" x14ac:dyDescent="0.25">
      <c r="A25">
        <v>1781.62</v>
      </c>
      <c r="B25">
        <v>1450.43</v>
      </c>
      <c r="C25">
        <v>1781.62</v>
      </c>
      <c r="D25">
        <v>1731.4</v>
      </c>
      <c r="E25">
        <v>1781.62</v>
      </c>
      <c r="F25">
        <v>500.66300000000001</v>
      </c>
      <c r="G25">
        <v>1781.62</v>
      </c>
      <c r="H25">
        <v>1272.3399999999999</v>
      </c>
      <c r="I25">
        <v>1781.62</v>
      </c>
      <c r="J25">
        <v>686.96299999999997</v>
      </c>
      <c r="K25">
        <v>3788.31</v>
      </c>
      <c r="L25">
        <v>8111.41</v>
      </c>
      <c r="M25">
        <v>3788.31</v>
      </c>
      <c r="N25">
        <v>-204.25800000000001</v>
      </c>
    </row>
    <row r="26" spans="1:14" x14ac:dyDescent="0.25">
      <c r="A26">
        <v>1780.77</v>
      </c>
      <c r="B26">
        <v>1465.62</v>
      </c>
      <c r="C26">
        <v>1780.77</v>
      </c>
      <c r="D26">
        <v>1606.26</v>
      </c>
      <c r="E26">
        <v>1780.77</v>
      </c>
      <c r="F26">
        <v>488.56299999999999</v>
      </c>
      <c r="G26">
        <v>1780.77</v>
      </c>
      <c r="H26">
        <v>1402.71</v>
      </c>
      <c r="I26">
        <v>1780.77</v>
      </c>
      <c r="J26">
        <v>799.11900000000003</v>
      </c>
      <c r="K26">
        <v>3787.74</v>
      </c>
      <c r="L26">
        <v>8068.72</v>
      </c>
      <c r="M26">
        <v>3787.74</v>
      </c>
      <c r="N26">
        <v>-251.56700000000001</v>
      </c>
    </row>
    <row r="27" spans="1:14" x14ac:dyDescent="0.25">
      <c r="A27">
        <v>1779.91</v>
      </c>
      <c r="B27">
        <v>1476.39</v>
      </c>
      <c r="C27">
        <v>1779.91</v>
      </c>
      <c r="D27">
        <v>1633.31</v>
      </c>
      <c r="E27">
        <v>1779.91</v>
      </c>
      <c r="F27">
        <v>511.28500000000003</v>
      </c>
      <c r="G27">
        <v>1779.91</v>
      </c>
      <c r="H27">
        <v>1456.04</v>
      </c>
      <c r="I27">
        <v>1779.91</v>
      </c>
      <c r="J27">
        <v>817.149</v>
      </c>
      <c r="K27">
        <v>3787.17</v>
      </c>
      <c r="L27">
        <v>8077.66</v>
      </c>
      <c r="M27">
        <v>3787.17</v>
      </c>
      <c r="N27">
        <v>-241.25399999999999</v>
      </c>
    </row>
    <row r="28" spans="1:14" x14ac:dyDescent="0.25">
      <c r="A28">
        <v>1779.06</v>
      </c>
      <c r="B28">
        <v>1534.88</v>
      </c>
      <c r="C28">
        <v>1779.06</v>
      </c>
      <c r="D28">
        <v>1584.89</v>
      </c>
      <c r="E28">
        <v>1779.06</v>
      </c>
      <c r="F28">
        <v>513.61199999999997</v>
      </c>
      <c r="G28">
        <v>1779.06</v>
      </c>
      <c r="H28">
        <v>1497.15</v>
      </c>
      <c r="I28">
        <v>1779.06</v>
      </c>
      <c r="J28">
        <v>834.91700000000003</v>
      </c>
      <c r="K28">
        <v>3786.6</v>
      </c>
      <c r="L28">
        <v>8016.73</v>
      </c>
      <c r="M28">
        <v>3786.6</v>
      </c>
      <c r="N28">
        <v>-181.375</v>
      </c>
    </row>
    <row r="29" spans="1:14" x14ac:dyDescent="0.25">
      <c r="A29">
        <v>1778.2</v>
      </c>
      <c r="B29">
        <v>1495.65</v>
      </c>
      <c r="C29">
        <v>1778.2</v>
      </c>
      <c r="D29">
        <v>1774.58</v>
      </c>
      <c r="E29">
        <v>1778.2</v>
      </c>
      <c r="F29">
        <v>472.04399999999998</v>
      </c>
      <c r="G29">
        <v>1778.2</v>
      </c>
      <c r="H29">
        <v>1591.33</v>
      </c>
      <c r="I29">
        <v>1778.2</v>
      </c>
      <c r="J29">
        <v>796.46900000000005</v>
      </c>
      <c r="K29">
        <v>3786.03</v>
      </c>
      <c r="L29">
        <v>8022.36</v>
      </c>
      <c r="M29">
        <v>3786.03</v>
      </c>
      <c r="N29">
        <v>-189.76599999999999</v>
      </c>
    </row>
    <row r="30" spans="1:14" x14ac:dyDescent="0.25">
      <c r="A30">
        <v>1777.34</v>
      </c>
      <c r="B30">
        <v>1437.87</v>
      </c>
      <c r="C30">
        <v>1777.34</v>
      </c>
      <c r="D30">
        <v>1973.79</v>
      </c>
      <c r="E30">
        <v>1777.34</v>
      </c>
      <c r="F30">
        <v>489.43900000000002</v>
      </c>
      <c r="G30">
        <v>1777.34</v>
      </c>
      <c r="H30">
        <v>1648.74</v>
      </c>
      <c r="I30">
        <v>1777.34</v>
      </c>
      <c r="J30">
        <v>794.68200000000002</v>
      </c>
      <c r="K30">
        <v>3785.46</v>
      </c>
      <c r="L30">
        <v>8040.25</v>
      </c>
      <c r="M30">
        <v>3785.46</v>
      </c>
      <c r="N30">
        <v>-152.49</v>
      </c>
    </row>
    <row r="31" spans="1:14" x14ac:dyDescent="0.25">
      <c r="A31">
        <v>1776.49</v>
      </c>
      <c r="B31">
        <v>1355.19</v>
      </c>
      <c r="C31">
        <v>1776.49</v>
      </c>
      <c r="D31">
        <v>2065.91</v>
      </c>
      <c r="E31">
        <v>1776.49</v>
      </c>
      <c r="F31">
        <v>436.82100000000003</v>
      </c>
      <c r="G31">
        <v>1776.49</v>
      </c>
      <c r="H31">
        <v>1751.37</v>
      </c>
      <c r="I31">
        <v>1776.49</v>
      </c>
      <c r="J31">
        <v>828.25599999999997</v>
      </c>
      <c r="K31">
        <v>3784.89</v>
      </c>
      <c r="L31">
        <v>8038.74</v>
      </c>
      <c r="M31">
        <v>3784.89</v>
      </c>
      <c r="N31">
        <v>-164.55500000000001</v>
      </c>
    </row>
    <row r="32" spans="1:14" x14ac:dyDescent="0.25">
      <c r="A32">
        <v>1775.63</v>
      </c>
      <c r="B32">
        <v>1343.5</v>
      </c>
      <c r="C32">
        <v>1775.63</v>
      </c>
      <c r="D32">
        <v>2146.15</v>
      </c>
      <c r="E32">
        <v>1775.63</v>
      </c>
      <c r="F32">
        <v>465.85300000000001</v>
      </c>
      <c r="G32">
        <v>1775.63</v>
      </c>
      <c r="H32">
        <v>1807.41</v>
      </c>
      <c r="I32">
        <v>1775.63</v>
      </c>
      <c r="J32">
        <v>961.38400000000001</v>
      </c>
      <c r="K32">
        <v>3784.32</v>
      </c>
      <c r="L32">
        <v>8031.32</v>
      </c>
      <c r="M32">
        <v>3784.32</v>
      </c>
      <c r="N32">
        <v>-171.577</v>
      </c>
    </row>
    <row r="33" spans="1:14" x14ac:dyDescent="0.25">
      <c r="A33">
        <v>1774.77</v>
      </c>
      <c r="B33">
        <v>1276.73</v>
      </c>
      <c r="C33">
        <v>1774.77</v>
      </c>
      <c r="D33">
        <v>2220.02</v>
      </c>
      <c r="E33">
        <v>1774.77</v>
      </c>
      <c r="F33">
        <v>537.19600000000003</v>
      </c>
      <c r="G33">
        <v>1774.77</v>
      </c>
      <c r="H33">
        <v>1858.05</v>
      </c>
      <c r="I33">
        <v>1774.77</v>
      </c>
      <c r="J33">
        <v>965.51099999999997</v>
      </c>
      <c r="K33">
        <v>3783.75</v>
      </c>
      <c r="L33">
        <v>7996.47</v>
      </c>
      <c r="M33">
        <v>3783.75</v>
      </c>
      <c r="N33">
        <v>-177.255</v>
      </c>
    </row>
    <row r="34" spans="1:14" x14ac:dyDescent="0.25">
      <c r="A34">
        <v>1773.92</v>
      </c>
      <c r="B34">
        <v>1093.79</v>
      </c>
      <c r="C34">
        <v>1773.92</v>
      </c>
      <c r="D34">
        <v>2352.89</v>
      </c>
      <c r="E34">
        <v>1773.92</v>
      </c>
      <c r="F34">
        <v>555.50199999999995</v>
      </c>
      <c r="G34">
        <v>1773.92</v>
      </c>
      <c r="H34">
        <v>1801.56</v>
      </c>
      <c r="I34">
        <v>1773.92</v>
      </c>
      <c r="J34">
        <v>947.97500000000002</v>
      </c>
      <c r="K34">
        <v>3783.18</v>
      </c>
      <c r="L34">
        <v>8033.81</v>
      </c>
      <c r="M34">
        <v>3783.18</v>
      </c>
      <c r="N34">
        <v>-166.57</v>
      </c>
    </row>
    <row r="35" spans="1:14" x14ac:dyDescent="0.25">
      <c r="A35">
        <v>1773.06</v>
      </c>
      <c r="B35">
        <v>1158.92</v>
      </c>
      <c r="C35">
        <v>1773.06</v>
      </c>
      <c r="D35">
        <v>2448.91</v>
      </c>
      <c r="E35">
        <v>1773.06</v>
      </c>
      <c r="F35">
        <v>532.904</v>
      </c>
      <c r="G35">
        <v>1773.06</v>
      </c>
      <c r="H35">
        <v>1890.12</v>
      </c>
      <c r="I35">
        <v>1773.06</v>
      </c>
      <c r="J35">
        <v>914.18299999999999</v>
      </c>
      <c r="K35">
        <v>3782.61</v>
      </c>
      <c r="L35">
        <v>8018.95</v>
      </c>
      <c r="M35">
        <v>3782.61</v>
      </c>
      <c r="N35">
        <v>-206.97900000000001</v>
      </c>
    </row>
    <row r="36" spans="1:14" x14ac:dyDescent="0.25">
      <c r="A36">
        <v>1772.2</v>
      </c>
      <c r="B36">
        <v>1204.17</v>
      </c>
      <c r="C36">
        <v>1772.2</v>
      </c>
      <c r="D36">
        <v>2462.38</v>
      </c>
      <c r="E36">
        <v>1772.2</v>
      </c>
      <c r="F36">
        <v>573.529</v>
      </c>
      <c r="G36">
        <v>1772.2</v>
      </c>
      <c r="H36">
        <v>1856.68</v>
      </c>
      <c r="I36">
        <v>1772.2</v>
      </c>
      <c r="J36">
        <v>944.529</v>
      </c>
      <c r="K36">
        <v>3782.04</v>
      </c>
      <c r="L36">
        <v>8038.11</v>
      </c>
      <c r="M36">
        <v>3782.04</v>
      </c>
      <c r="N36">
        <v>-218.458</v>
      </c>
    </row>
    <row r="37" spans="1:14" x14ac:dyDescent="0.25">
      <c r="A37">
        <v>1771.34</v>
      </c>
      <c r="B37">
        <v>1239.0899999999999</v>
      </c>
      <c r="C37">
        <v>1771.34</v>
      </c>
      <c r="D37">
        <v>2445.02</v>
      </c>
      <c r="E37">
        <v>1771.34</v>
      </c>
      <c r="F37">
        <v>518.654</v>
      </c>
      <c r="G37">
        <v>1771.34</v>
      </c>
      <c r="H37">
        <v>1743.66</v>
      </c>
      <c r="I37">
        <v>1771.34</v>
      </c>
      <c r="J37">
        <v>918.32399999999996</v>
      </c>
      <c r="K37">
        <v>3781.47</v>
      </c>
      <c r="L37">
        <v>8028.68</v>
      </c>
      <c r="M37">
        <v>3781.47</v>
      </c>
      <c r="N37">
        <v>-210.864</v>
      </c>
    </row>
    <row r="38" spans="1:14" x14ac:dyDescent="0.25">
      <c r="A38">
        <v>1770.49</v>
      </c>
      <c r="B38">
        <v>1253.3499999999999</v>
      </c>
      <c r="C38">
        <v>1770.49</v>
      </c>
      <c r="D38">
        <v>2437.4699999999998</v>
      </c>
      <c r="E38">
        <v>1770.49</v>
      </c>
      <c r="F38">
        <v>655.79600000000005</v>
      </c>
      <c r="G38">
        <v>1770.49</v>
      </c>
      <c r="H38">
        <v>1653.85</v>
      </c>
      <c r="I38">
        <v>1770.49</v>
      </c>
      <c r="J38">
        <v>858.12199999999996</v>
      </c>
      <c r="K38">
        <v>3780.9</v>
      </c>
      <c r="L38">
        <v>8042.99</v>
      </c>
      <c r="M38">
        <v>3780.9</v>
      </c>
      <c r="N38">
        <v>-258.40699999999998</v>
      </c>
    </row>
    <row r="39" spans="1:14" x14ac:dyDescent="0.25">
      <c r="A39">
        <v>1769.63</v>
      </c>
      <c r="B39">
        <v>1351.13</v>
      </c>
      <c r="C39">
        <v>1769.63</v>
      </c>
      <c r="D39">
        <v>2411.25</v>
      </c>
      <c r="E39">
        <v>1769.63</v>
      </c>
      <c r="F39">
        <v>661.92</v>
      </c>
      <c r="G39">
        <v>1769.63</v>
      </c>
      <c r="H39">
        <v>1678.35</v>
      </c>
      <c r="I39">
        <v>1769.63</v>
      </c>
      <c r="J39">
        <v>806.53300000000002</v>
      </c>
      <c r="K39">
        <v>3780.33</v>
      </c>
      <c r="L39">
        <v>8047.71</v>
      </c>
      <c r="M39">
        <v>3780.33</v>
      </c>
      <c r="N39">
        <v>-287.30599999999998</v>
      </c>
    </row>
    <row r="40" spans="1:14" x14ac:dyDescent="0.25">
      <c r="A40">
        <v>1768.77</v>
      </c>
      <c r="B40">
        <v>1281.6199999999999</v>
      </c>
      <c r="C40">
        <v>1768.77</v>
      </c>
      <c r="D40">
        <v>2505.81</v>
      </c>
      <c r="E40">
        <v>1768.77</v>
      </c>
      <c r="F40">
        <v>650.37900000000002</v>
      </c>
      <c r="G40">
        <v>1768.77</v>
      </c>
      <c r="H40">
        <v>1690.09</v>
      </c>
      <c r="I40">
        <v>1768.77</v>
      </c>
      <c r="J40">
        <v>814.56600000000003</v>
      </c>
      <c r="K40">
        <v>3779.76</v>
      </c>
      <c r="L40">
        <v>8068.32</v>
      </c>
      <c r="M40">
        <v>3779.76</v>
      </c>
      <c r="N40">
        <v>-307.149</v>
      </c>
    </row>
    <row r="41" spans="1:14" x14ac:dyDescent="0.25">
      <c r="A41">
        <v>1767.91</v>
      </c>
      <c r="B41">
        <v>1298.6300000000001</v>
      </c>
      <c r="C41">
        <v>1767.91</v>
      </c>
      <c r="D41">
        <v>2492.89</v>
      </c>
      <c r="E41">
        <v>1767.91</v>
      </c>
      <c r="F41">
        <v>768.65300000000002</v>
      </c>
      <c r="G41">
        <v>1767.91</v>
      </c>
      <c r="H41">
        <v>1679.67</v>
      </c>
      <c r="I41">
        <v>1767.91</v>
      </c>
      <c r="J41">
        <v>846.65</v>
      </c>
      <c r="K41">
        <v>3779.19</v>
      </c>
      <c r="L41">
        <v>8094.79</v>
      </c>
      <c r="M41">
        <v>3779.19</v>
      </c>
      <c r="N41">
        <v>-307.78899999999999</v>
      </c>
    </row>
    <row r="42" spans="1:14" x14ac:dyDescent="0.25">
      <c r="A42">
        <v>1767.06</v>
      </c>
      <c r="B42">
        <v>1348.39</v>
      </c>
      <c r="C42">
        <v>1767.06</v>
      </c>
      <c r="D42">
        <v>2452.64</v>
      </c>
      <c r="E42">
        <v>1767.06</v>
      </c>
      <c r="F42">
        <v>807.23699999999997</v>
      </c>
      <c r="G42">
        <v>1767.06</v>
      </c>
      <c r="H42">
        <v>1771.02</v>
      </c>
      <c r="I42">
        <v>1767.06</v>
      </c>
      <c r="J42">
        <v>856.92600000000004</v>
      </c>
      <c r="K42">
        <v>3778.61</v>
      </c>
      <c r="L42">
        <v>8078.08</v>
      </c>
      <c r="M42">
        <v>3778.61</v>
      </c>
      <c r="N42">
        <v>-302.13200000000001</v>
      </c>
    </row>
    <row r="43" spans="1:14" x14ac:dyDescent="0.25">
      <c r="A43">
        <v>1766.2</v>
      </c>
      <c r="B43">
        <v>1435.89</v>
      </c>
      <c r="C43">
        <v>1766.2</v>
      </c>
      <c r="D43">
        <v>2607.48</v>
      </c>
      <c r="E43">
        <v>1766.2</v>
      </c>
      <c r="F43">
        <v>875.15099999999995</v>
      </c>
      <c r="G43">
        <v>1766.2</v>
      </c>
      <c r="H43">
        <v>1661.23</v>
      </c>
      <c r="I43">
        <v>1766.2</v>
      </c>
      <c r="J43">
        <v>787.02300000000002</v>
      </c>
      <c r="K43">
        <v>3778.04</v>
      </c>
      <c r="L43">
        <v>8055.27</v>
      </c>
      <c r="M43">
        <v>3778.04</v>
      </c>
      <c r="N43">
        <v>-283.68599999999998</v>
      </c>
    </row>
    <row r="44" spans="1:14" x14ac:dyDescent="0.25">
      <c r="A44">
        <v>1765.34</v>
      </c>
      <c r="B44">
        <v>1433.96</v>
      </c>
      <c r="C44">
        <v>1765.34</v>
      </c>
      <c r="D44">
        <v>2711.19</v>
      </c>
      <c r="E44">
        <v>1765.34</v>
      </c>
      <c r="F44">
        <v>825.35</v>
      </c>
      <c r="G44">
        <v>1765.34</v>
      </c>
      <c r="H44">
        <v>1639.36</v>
      </c>
      <c r="I44">
        <v>1765.34</v>
      </c>
      <c r="J44">
        <v>831.80100000000004</v>
      </c>
      <c r="K44">
        <v>3777.47</v>
      </c>
      <c r="L44">
        <v>8019.38</v>
      </c>
      <c r="M44">
        <v>3777.47</v>
      </c>
      <c r="N44">
        <v>-232.38399999999999</v>
      </c>
    </row>
    <row r="45" spans="1:14" x14ac:dyDescent="0.25">
      <c r="A45">
        <v>1764.48</v>
      </c>
      <c r="B45">
        <v>1440.76</v>
      </c>
      <c r="C45">
        <v>1764.48</v>
      </c>
      <c r="D45">
        <v>2943.88</v>
      </c>
      <c r="E45">
        <v>1764.48</v>
      </c>
      <c r="F45">
        <v>729.08299999999997</v>
      </c>
      <c r="G45">
        <v>1764.48</v>
      </c>
      <c r="H45">
        <v>1685.61</v>
      </c>
      <c r="I45">
        <v>1764.48</v>
      </c>
      <c r="J45">
        <v>767.697</v>
      </c>
      <c r="K45">
        <v>3776.9</v>
      </c>
      <c r="L45">
        <v>7987.25</v>
      </c>
      <c r="M45">
        <v>3776.9</v>
      </c>
      <c r="N45">
        <v>-278.53899999999999</v>
      </c>
    </row>
    <row r="46" spans="1:14" x14ac:dyDescent="0.25">
      <c r="A46">
        <v>1763.62</v>
      </c>
      <c r="B46">
        <v>1474.71</v>
      </c>
      <c r="C46">
        <v>1763.62</v>
      </c>
      <c r="D46">
        <v>3008.62</v>
      </c>
      <c r="E46">
        <v>1763.62</v>
      </c>
      <c r="F46">
        <v>771.33100000000002</v>
      </c>
      <c r="G46">
        <v>1763.62</v>
      </c>
      <c r="H46">
        <v>1705.12</v>
      </c>
      <c r="I46">
        <v>1763.62</v>
      </c>
      <c r="J46">
        <v>798.05399999999997</v>
      </c>
      <c r="K46">
        <v>3776.33</v>
      </c>
      <c r="L46">
        <v>7923.11</v>
      </c>
      <c r="M46">
        <v>3776.33</v>
      </c>
      <c r="N46">
        <v>-315.04199999999997</v>
      </c>
    </row>
    <row r="47" spans="1:14" x14ac:dyDescent="0.25">
      <c r="A47">
        <v>1762.76</v>
      </c>
      <c r="B47">
        <v>1531.04</v>
      </c>
      <c r="C47">
        <v>1762.76</v>
      </c>
      <c r="D47">
        <v>3144.47</v>
      </c>
      <c r="E47">
        <v>1762.76</v>
      </c>
      <c r="F47">
        <v>714.66899999999998</v>
      </c>
      <c r="G47">
        <v>1762.76</v>
      </c>
      <c r="H47">
        <v>1821.93</v>
      </c>
      <c r="I47">
        <v>1762.76</v>
      </c>
      <c r="J47">
        <v>858.63199999999995</v>
      </c>
      <c r="K47">
        <v>3775.76</v>
      </c>
      <c r="L47">
        <v>7858.35</v>
      </c>
      <c r="M47">
        <v>3775.76</v>
      </c>
      <c r="N47">
        <v>-337.185</v>
      </c>
    </row>
    <row r="48" spans="1:14" x14ac:dyDescent="0.25">
      <c r="A48">
        <v>1761.9</v>
      </c>
      <c r="B48">
        <v>1482.73</v>
      </c>
      <c r="C48">
        <v>1761.9</v>
      </c>
      <c r="D48">
        <v>3036.04</v>
      </c>
      <c r="E48">
        <v>1761.9</v>
      </c>
      <c r="F48">
        <v>775.93399999999997</v>
      </c>
      <c r="G48">
        <v>1761.9</v>
      </c>
      <c r="H48">
        <v>1856.02</v>
      </c>
      <c r="I48">
        <v>1761.9</v>
      </c>
      <c r="J48">
        <v>954.24300000000005</v>
      </c>
      <c r="K48">
        <v>3775.19</v>
      </c>
      <c r="L48">
        <v>7802.56</v>
      </c>
      <c r="M48">
        <v>3775.19</v>
      </c>
      <c r="N48">
        <v>-381.63799999999998</v>
      </c>
    </row>
    <row r="49" spans="1:14" x14ac:dyDescent="0.25">
      <c r="A49">
        <v>1761.05</v>
      </c>
      <c r="B49">
        <v>1405.7</v>
      </c>
      <c r="C49">
        <v>1761.05</v>
      </c>
      <c r="D49">
        <v>2936.68</v>
      </c>
      <c r="E49">
        <v>1761.05</v>
      </c>
      <c r="F49">
        <v>825.57600000000002</v>
      </c>
      <c r="G49">
        <v>1761.05</v>
      </c>
      <c r="H49">
        <v>1892.21</v>
      </c>
      <c r="I49">
        <v>1761.05</v>
      </c>
      <c r="J49">
        <v>876.43499999999995</v>
      </c>
      <c r="K49">
        <v>3774.62</v>
      </c>
      <c r="L49">
        <v>7787.61</v>
      </c>
      <c r="M49">
        <v>3774.62</v>
      </c>
      <c r="N49">
        <v>-346.77100000000002</v>
      </c>
    </row>
    <row r="50" spans="1:14" x14ac:dyDescent="0.25">
      <c r="A50">
        <v>1760.19</v>
      </c>
      <c r="B50">
        <v>1350.16</v>
      </c>
      <c r="C50">
        <v>1760.19</v>
      </c>
      <c r="D50">
        <v>2986.74</v>
      </c>
      <c r="E50">
        <v>1760.19</v>
      </c>
      <c r="F50">
        <v>747.07100000000003</v>
      </c>
      <c r="G50">
        <v>1760.19</v>
      </c>
      <c r="H50">
        <v>1936.57</v>
      </c>
      <c r="I50">
        <v>1760.19</v>
      </c>
      <c r="J50">
        <v>830.67200000000003</v>
      </c>
      <c r="K50">
        <v>3774.04</v>
      </c>
      <c r="L50">
        <v>7781.51</v>
      </c>
      <c r="M50">
        <v>3774.04</v>
      </c>
      <c r="N50">
        <v>-335.86799999999999</v>
      </c>
    </row>
    <row r="51" spans="1:14" x14ac:dyDescent="0.25">
      <c r="A51">
        <v>1759.33</v>
      </c>
      <c r="B51">
        <v>1448</v>
      </c>
      <c r="C51">
        <v>1759.33</v>
      </c>
      <c r="D51">
        <v>2928.55</v>
      </c>
      <c r="E51">
        <v>1759.33</v>
      </c>
      <c r="F51">
        <v>724.096</v>
      </c>
      <c r="G51">
        <v>1759.33</v>
      </c>
      <c r="H51">
        <v>2001.35</v>
      </c>
      <c r="I51">
        <v>1759.33</v>
      </c>
      <c r="J51">
        <v>802.52800000000002</v>
      </c>
      <c r="K51">
        <v>3773.47</v>
      </c>
      <c r="L51">
        <v>7744.94</v>
      </c>
      <c r="M51">
        <v>3773.47</v>
      </c>
      <c r="N51">
        <v>-323.88600000000002</v>
      </c>
    </row>
    <row r="52" spans="1:14" x14ac:dyDescent="0.25">
      <c r="A52">
        <v>1758.47</v>
      </c>
      <c r="B52">
        <v>1497.74</v>
      </c>
      <c r="C52">
        <v>1758.47</v>
      </c>
      <c r="D52">
        <v>2910.24</v>
      </c>
      <c r="E52">
        <v>1758.47</v>
      </c>
      <c r="F52">
        <v>752.23</v>
      </c>
      <c r="G52">
        <v>1758.47</v>
      </c>
      <c r="H52">
        <v>1991.59</v>
      </c>
      <c r="I52">
        <v>1758.47</v>
      </c>
      <c r="J52">
        <v>858.298</v>
      </c>
      <c r="K52">
        <v>3772.9</v>
      </c>
      <c r="L52">
        <v>7715.87</v>
      </c>
      <c r="M52">
        <v>3772.9</v>
      </c>
      <c r="N52">
        <v>-315.63600000000002</v>
      </c>
    </row>
    <row r="53" spans="1:14" x14ac:dyDescent="0.25">
      <c r="A53">
        <v>1757.61</v>
      </c>
      <c r="B53">
        <v>1488.54</v>
      </c>
      <c r="C53">
        <v>1757.61</v>
      </c>
      <c r="D53">
        <v>2982.33</v>
      </c>
      <c r="E53">
        <v>1757.61</v>
      </c>
      <c r="F53">
        <v>816.16200000000003</v>
      </c>
      <c r="G53">
        <v>1757.61</v>
      </c>
      <c r="H53">
        <v>2028.85</v>
      </c>
      <c r="I53">
        <v>1757.61</v>
      </c>
      <c r="J53">
        <v>818.11</v>
      </c>
      <c r="K53">
        <v>3772.33</v>
      </c>
      <c r="L53">
        <v>7691.69</v>
      </c>
      <c r="M53">
        <v>3772.33</v>
      </c>
      <c r="N53">
        <v>-328.70100000000002</v>
      </c>
    </row>
    <row r="54" spans="1:14" x14ac:dyDescent="0.25">
      <c r="A54">
        <v>1756.75</v>
      </c>
      <c r="B54">
        <v>1480.01</v>
      </c>
      <c r="C54">
        <v>1756.75</v>
      </c>
      <c r="D54">
        <v>2687.11</v>
      </c>
      <c r="E54">
        <v>1756.75</v>
      </c>
      <c r="F54">
        <v>852.19399999999996</v>
      </c>
      <c r="G54">
        <v>1756.75</v>
      </c>
      <c r="H54">
        <v>2009.07</v>
      </c>
      <c r="I54">
        <v>1756.75</v>
      </c>
      <c r="J54">
        <v>809.11</v>
      </c>
      <c r="K54">
        <v>3771.76</v>
      </c>
      <c r="L54">
        <v>7737.82</v>
      </c>
      <c r="M54">
        <v>3771.76</v>
      </c>
      <c r="N54">
        <v>-297.66899999999998</v>
      </c>
    </row>
    <row r="55" spans="1:14" x14ac:dyDescent="0.25">
      <c r="A55">
        <v>1755.89</v>
      </c>
      <c r="B55">
        <v>1550.16</v>
      </c>
      <c r="C55">
        <v>1755.89</v>
      </c>
      <c r="D55">
        <v>2615.85</v>
      </c>
      <c r="E55">
        <v>1755.89</v>
      </c>
      <c r="F55">
        <v>783.97500000000002</v>
      </c>
      <c r="G55">
        <v>1755.89</v>
      </c>
      <c r="H55">
        <v>2004.91</v>
      </c>
      <c r="I55">
        <v>1755.89</v>
      </c>
      <c r="J55">
        <v>860.202</v>
      </c>
      <c r="K55">
        <v>3771.19</v>
      </c>
      <c r="L55">
        <v>7739.64</v>
      </c>
      <c r="M55">
        <v>3771.19</v>
      </c>
      <c r="N55">
        <v>-281.77300000000002</v>
      </c>
    </row>
    <row r="56" spans="1:14" x14ac:dyDescent="0.25">
      <c r="A56">
        <v>1755.03</v>
      </c>
      <c r="B56">
        <v>1526.33</v>
      </c>
      <c r="C56">
        <v>1755.03</v>
      </c>
      <c r="D56">
        <v>2630.15</v>
      </c>
      <c r="E56">
        <v>1755.03</v>
      </c>
      <c r="F56">
        <v>785.423</v>
      </c>
      <c r="G56">
        <v>1755.03</v>
      </c>
      <c r="H56">
        <v>2065.56</v>
      </c>
      <c r="I56">
        <v>1755.03</v>
      </c>
      <c r="J56">
        <v>916.59900000000005</v>
      </c>
      <c r="K56">
        <v>3770.61</v>
      </c>
      <c r="L56">
        <v>7788.74</v>
      </c>
      <c r="M56">
        <v>3770.61</v>
      </c>
      <c r="N56">
        <v>-287.27100000000002</v>
      </c>
    </row>
    <row r="57" spans="1:14" x14ac:dyDescent="0.25">
      <c r="A57">
        <v>1754.17</v>
      </c>
      <c r="B57">
        <v>1580.71</v>
      </c>
      <c r="C57">
        <v>1754.17</v>
      </c>
      <c r="D57">
        <v>2716.59</v>
      </c>
      <c r="E57">
        <v>1754.17</v>
      </c>
      <c r="F57">
        <v>935.10199999999998</v>
      </c>
      <c r="G57">
        <v>1754.17</v>
      </c>
      <c r="H57">
        <v>2019.14</v>
      </c>
      <c r="I57">
        <v>1754.17</v>
      </c>
      <c r="J57">
        <v>943.13</v>
      </c>
      <c r="K57">
        <v>3770.04</v>
      </c>
      <c r="L57">
        <v>7807.79</v>
      </c>
      <c r="M57">
        <v>3770.04</v>
      </c>
      <c r="N57">
        <v>-241.994</v>
      </c>
    </row>
    <row r="58" spans="1:14" x14ac:dyDescent="0.25">
      <c r="A58">
        <v>1753.31</v>
      </c>
      <c r="B58">
        <v>1648.66</v>
      </c>
      <c r="C58">
        <v>1753.31</v>
      </c>
      <c r="D58">
        <v>2956.88</v>
      </c>
      <c r="E58">
        <v>1753.31</v>
      </c>
      <c r="F58">
        <v>961.43700000000001</v>
      </c>
      <c r="G58">
        <v>1753.31</v>
      </c>
      <c r="H58">
        <v>1951.39</v>
      </c>
      <c r="I58">
        <v>1753.31</v>
      </c>
      <c r="J58">
        <v>975.48</v>
      </c>
      <c r="K58">
        <v>3769.47</v>
      </c>
      <c r="L58">
        <v>7808.57</v>
      </c>
      <c r="M58">
        <v>3769.47</v>
      </c>
      <c r="N58">
        <v>-262.64</v>
      </c>
    </row>
    <row r="59" spans="1:14" x14ac:dyDescent="0.25">
      <c r="A59">
        <v>1752.45</v>
      </c>
      <c r="B59">
        <v>1730.88</v>
      </c>
      <c r="C59">
        <v>1752.45</v>
      </c>
      <c r="D59">
        <v>3100.3</v>
      </c>
      <c r="E59">
        <v>1752.45</v>
      </c>
      <c r="F59">
        <v>944.14700000000005</v>
      </c>
      <c r="G59">
        <v>1752.45</v>
      </c>
      <c r="H59">
        <v>1832.29</v>
      </c>
      <c r="I59">
        <v>1752.45</v>
      </c>
      <c r="J59">
        <v>1056.99</v>
      </c>
      <c r="K59">
        <v>3768.9</v>
      </c>
      <c r="L59">
        <v>7783.4</v>
      </c>
      <c r="M59">
        <v>3768.9</v>
      </c>
      <c r="N59">
        <v>-294.45999999999998</v>
      </c>
    </row>
    <row r="60" spans="1:14" x14ac:dyDescent="0.25">
      <c r="A60">
        <v>1751.59</v>
      </c>
      <c r="B60">
        <v>1780.58</v>
      </c>
      <c r="C60">
        <v>1751.59</v>
      </c>
      <c r="D60">
        <v>3082.54</v>
      </c>
      <c r="E60">
        <v>1751.59</v>
      </c>
      <c r="F60">
        <v>1000.59</v>
      </c>
      <c r="G60">
        <v>1751.59</v>
      </c>
      <c r="H60">
        <v>1817.28</v>
      </c>
      <c r="I60">
        <v>1751.59</v>
      </c>
      <c r="J60">
        <v>1189.46</v>
      </c>
      <c r="K60">
        <v>3768.32</v>
      </c>
      <c r="L60">
        <v>7739.06</v>
      </c>
      <c r="M60">
        <v>3768.32</v>
      </c>
      <c r="N60">
        <v>-303.28199999999998</v>
      </c>
    </row>
    <row r="61" spans="1:14" x14ac:dyDescent="0.25">
      <c r="A61">
        <v>1750.73</v>
      </c>
      <c r="B61">
        <v>1817.78</v>
      </c>
      <c r="C61">
        <v>1750.73</v>
      </c>
      <c r="D61">
        <v>3070.6</v>
      </c>
      <c r="E61">
        <v>1750.73</v>
      </c>
      <c r="F61">
        <v>962.42399999999998</v>
      </c>
      <c r="G61">
        <v>1750.73</v>
      </c>
      <c r="H61">
        <v>1850.71</v>
      </c>
      <c r="I61">
        <v>1750.73</v>
      </c>
      <c r="J61">
        <v>1238.53</v>
      </c>
      <c r="K61">
        <v>3767.75</v>
      </c>
      <c r="L61">
        <v>7670.2</v>
      </c>
      <c r="M61">
        <v>3767.75</v>
      </c>
      <c r="N61">
        <v>-361.92099999999999</v>
      </c>
    </row>
    <row r="62" spans="1:14" x14ac:dyDescent="0.25">
      <c r="A62">
        <v>1749.87</v>
      </c>
      <c r="B62">
        <v>1833.6</v>
      </c>
      <c r="C62">
        <v>1749.87</v>
      </c>
      <c r="D62">
        <v>3189.48</v>
      </c>
      <c r="E62">
        <v>1749.87</v>
      </c>
      <c r="F62">
        <v>1060.26</v>
      </c>
      <c r="G62">
        <v>1749.87</v>
      </c>
      <c r="H62">
        <v>1901.8</v>
      </c>
      <c r="I62">
        <v>1749.87</v>
      </c>
      <c r="J62">
        <v>1272.71</v>
      </c>
      <c r="K62">
        <v>3767.18</v>
      </c>
      <c r="L62">
        <v>7661.73</v>
      </c>
      <c r="M62">
        <v>3767.18</v>
      </c>
      <c r="N62">
        <v>-385.291</v>
      </c>
    </row>
    <row r="63" spans="1:14" x14ac:dyDescent="0.25">
      <c r="A63">
        <v>1749.01</v>
      </c>
      <c r="B63">
        <v>1783.6</v>
      </c>
      <c r="C63">
        <v>1749.01</v>
      </c>
      <c r="D63">
        <v>3145.91</v>
      </c>
      <c r="E63">
        <v>1749.01</v>
      </c>
      <c r="F63">
        <v>1040.6400000000001</v>
      </c>
      <c r="G63">
        <v>1749.01</v>
      </c>
      <c r="H63">
        <v>2000.21</v>
      </c>
      <c r="I63">
        <v>1749.01</v>
      </c>
      <c r="J63">
        <v>1272.45</v>
      </c>
      <c r="K63">
        <v>3766.61</v>
      </c>
      <c r="L63">
        <v>7631.36</v>
      </c>
      <c r="M63">
        <v>3766.61</v>
      </c>
      <c r="N63">
        <v>-412.33100000000002</v>
      </c>
    </row>
    <row r="64" spans="1:14" x14ac:dyDescent="0.25">
      <c r="A64">
        <v>1748.15</v>
      </c>
      <c r="B64">
        <v>1725.67</v>
      </c>
      <c r="C64">
        <v>1748.15</v>
      </c>
      <c r="D64">
        <v>3126.39</v>
      </c>
      <c r="E64">
        <v>1748.15</v>
      </c>
      <c r="F64">
        <v>1077.8699999999999</v>
      </c>
      <c r="G64">
        <v>1748.15</v>
      </c>
      <c r="H64">
        <v>1980.53</v>
      </c>
      <c r="I64">
        <v>1748.15</v>
      </c>
      <c r="J64">
        <v>1233.1500000000001</v>
      </c>
      <c r="K64">
        <v>3766.03</v>
      </c>
      <c r="L64">
        <v>7640.37</v>
      </c>
      <c r="M64">
        <v>3766.03</v>
      </c>
      <c r="N64">
        <v>-440.22800000000001</v>
      </c>
    </row>
    <row r="65" spans="1:14" x14ac:dyDescent="0.25">
      <c r="A65">
        <v>1747.29</v>
      </c>
      <c r="B65">
        <v>1683.65</v>
      </c>
      <c r="C65">
        <v>1747.29</v>
      </c>
      <c r="D65">
        <v>3243.12</v>
      </c>
      <c r="E65">
        <v>1747.29</v>
      </c>
      <c r="F65">
        <v>1084.54</v>
      </c>
      <c r="G65">
        <v>1747.29</v>
      </c>
      <c r="H65">
        <v>1987.63</v>
      </c>
      <c r="I65">
        <v>1747.29</v>
      </c>
      <c r="J65">
        <v>1172.3399999999999</v>
      </c>
      <c r="K65">
        <v>3765.46</v>
      </c>
      <c r="L65">
        <v>7619.04</v>
      </c>
      <c r="M65">
        <v>3765.46</v>
      </c>
      <c r="N65">
        <v>-422.57299999999998</v>
      </c>
    </row>
    <row r="66" spans="1:14" x14ac:dyDescent="0.25">
      <c r="A66">
        <v>1746.42</v>
      </c>
      <c r="B66">
        <v>1682.17</v>
      </c>
      <c r="C66">
        <v>1746.42</v>
      </c>
      <c r="D66">
        <v>3365.6</v>
      </c>
      <c r="E66">
        <v>1746.42</v>
      </c>
      <c r="F66">
        <v>1058.54</v>
      </c>
      <c r="G66">
        <v>1746.42</v>
      </c>
      <c r="H66">
        <v>2031.67</v>
      </c>
      <c r="I66">
        <v>1746.42</v>
      </c>
      <c r="J66">
        <v>1032.73</v>
      </c>
      <c r="K66">
        <v>3764.89</v>
      </c>
      <c r="L66">
        <v>7566.85</v>
      </c>
      <c r="M66">
        <v>3764.89</v>
      </c>
      <c r="N66">
        <v>-455.524</v>
      </c>
    </row>
    <row r="67" spans="1:14" x14ac:dyDescent="0.25">
      <c r="A67">
        <v>1745.56</v>
      </c>
      <c r="B67">
        <v>1610.42</v>
      </c>
      <c r="C67">
        <v>1745.56</v>
      </c>
      <c r="D67">
        <v>3471.54</v>
      </c>
      <c r="E67">
        <v>1745.56</v>
      </c>
      <c r="F67">
        <v>1107.8399999999999</v>
      </c>
      <c r="G67">
        <v>1745.56</v>
      </c>
      <c r="H67">
        <v>2073.4</v>
      </c>
      <c r="I67">
        <v>1745.56</v>
      </c>
      <c r="J67">
        <v>1012.94</v>
      </c>
      <c r="K67">
        <v>3764.32</v>
      </c>
      <c r="L67">
        <v>7554.22</v>
      </c>
      <c r="M67">
        <v>3764.32</v>
      </c>
      <c r="N67">
        <v>-436.20400000000001</v>
      </c>
    </row>
    <row r="68" spans="1:14" x14ac:dyDescent="0.25">
      <c r="A68">
        <v>1744.7</v>
      </c>
      <c r="B68">
        <v>1605.5</v>
      </c>
      <c r="C68">
        <v>1744.7</v>
      </c>
      <c r="D68">
        <v>3475.99</v>
      </c>
      <c r="E68">
        <v>1744.7</v>
      </c>
      <c r="F68">
        <v>1089.8599999999999</v>
      </c>
      <c r="G68">
        <v>1744.7</v>
      </c>
      <c r="H68">
        <v>2132.06</v>
      </c>
      <c r="I68">
        <v>1744.7</v>
      </c>
      <c r="J68">
        <v>1021.28</v>
      </c>
      <c r="K68">
        <v>3763.74</v>
      </c>
      <c r="L68">
        <v>7537.22</v>
      </c>
      <c r="M68">
        <v>3763.74</v>
      </c>
      <c r="N68">
        <v>-433.61399999999998</v>
      </c>
    </row>
    <row r="69" spans="1:14" x14ac:dyDescent="0.25">
      <c r="A69">
        <v>1743.84</v>
      </c>
      <c r="B69">
        <v>1589.56</v>
      </c>
      <c r="C69">
        <v>1743.84</v>
      </c>
      <c r="D69">
        <v>3559.58</v>
      </c>
      <c r="E69">
        <v>1743.84</v>
      </c>
      <c r="F69">
        <v>1024.05</v>
      </c>
      <c r="G69">
        <v>1743.84</v>
      </c>
      <c r="H69">
        <v>2209.16</v>
      </c>
      <c r="I69">
        <v>1743.84</v>
      </c>
      <c r="J69">
        <v>954.30200000000002</v>
      </c>
      <c r="K69">
        <v>3763.17</v>
      </c>
      <c r="L69">
        <v>7575.63</v>
      </c>
      <c r="M69">
        <v>3763.17</v>
      </c>
      <c r="N69">
        <v>-407.149</v>
      </c>
    </row>
    <row r="70" spans="1:14" x14ac:dyDescent="0.25">
      <c r="A70">
        <v>1742.98</v>
      </c>
      <c r="B70">
        <v>1636.64</v>
      </c>
      <c r="C70">
        <v>1742.98</v>
      </c>
      <c r="D70">
        <v>3323.2</v>
      </c>
      <c r="E70">
        <v>1742.98</v>
      </c>
      <c r="F70">
        <v>923.82799999999997</v>
      </c>
      <c r="G70">
        <v>1742.98</v>
      </c>
      <c r="H70">
        <v>2251.0500000000002</v>
      </c>
      <c r="I70">
        <v>1742.98</v>
      </c>
      <c r="J70">
        <v>915.33699999999999</v>
      </c>
      <c r="K70">
        <v>3762.6</v>
      </c>
      <c r="L70">
        <v>7603.05</v>
      </c>
      <c r="M70">
        <v>3762.6</v>
      </c>
      <c r="N70">
        <v>-420.03100000000001</v>
      </c>
    </row>
    <row r="71" spans="1:14" x14ac:dyDescent="0.25">
      <c r="A71">
        <v>1742.12</v>
      </c>
      <c r="B71">
        <v>1781.14</v>
      </c>
      <c r="C71">
        <v>1742.12</v>
      </c>
      <c r="D71">
        <v>3415.42</v>
      </c>
      <c r="E71">
        <v>1742.12</v>
      </c>
      <c r="F71">
        <v>829.88599999999997</v>
      </c>
      <c r="G71">
        <v>1742.12</v>
      </c>
      <c r="H71">
        <v>2287.87</v>
      </c>
      <c r="I71">
        <v>1742.12</v>
      </c>
      <c r="J71">
        <v>993.83600000000001</v>
      </c>
      <c r="K71">
        <v>3762.02</v>
      </c>
      <c r="L71">
        <v>7621.81</v>
      </c>
      <c r="M71">
        <v>3762.02</v>
      </c>
      <c r="N71">
        <v>-452.024</v>
      </c>
    </row>
    <row r="72" spans="1:14" x14ac:dyDescent="0.25">
      <c r="A72">
        <v>1741.26</v>
      </c>
      <c r="B72">
        <v>1914.77</v>
      </c>
      <c r="C72">
        <v>1741.26</v>
      </c>
      <c r="D72">
        <v>3467.83</v>
      </c>
      <c r="E72">
        <v>1741.26</v>
      </c>
      <c r="F72">
        <v>846.53099999999995</v>
      </c>
      <c r="G72">
        <v>1741.26</v>
      </c>
      <c r="H72">
        <v>2307.9</v>
      </c>
      <c r="I72">
        <v>1741.26</v>
      </c>
      <c r="J72">
        <v>1043.8</v>
      </c>
      <c r="K72">
        <v>3761.45</v>
      </c>
      <c r="L72">
        <v>7671.81</v>
      </c>
      <c r="M72">
        <v>3761.45</v>
      </c>
      <c r="N72">
        <v>-407.02</v>
      </c>
    </row>
    <row r="73" spans="1:14" x14ac:dyDescent="0.25">
      <c r="A73">
        <v>1740.39</v>
      </c>
      <c r="B73">
        <v>2057.4</v>
      </c>
      <c r="C73">
        <v>1740.39</v>
      </c>
      <c r="D73">
        <v>3756.45</v>
      </c>
      <c r="E73">
        <v>1740.39</v>
      </c>
      <c r="F73">
        <v>957.74099999999999</v>
      </c>
      <c r="G73">
        <v>1740.39</v>
      </c>
      <c r="H73">
        <v>2237.96</v>
      </c>
      <c r="I73">
        <v>1740.39</v>
      </c>
      <c r="J73">
        <v>1107</v>
      </c>
      <c r="K73">
        <v>3760.88</v>
      </c>
      <c r="L73">
        <v>7647.63</v>
      </c>
      <c r="M73">
        <v>3760.88</v>
      </c>
      <c r="N73">
        <v>-383.95499999999998</v>
      </c>
    </row>
    <row r="74" spans="1:14" x14ac:dyDescent="0.25">
      <c r="A74">
        <v>1739.53</v>
      </c>
      <c r="B74">
        <v>2217.02</v>
      </c>
      <c r="C74">
        <v>1739.53</v>
      </c>
      <c r="D74">
        <v>4022.1</v>
      </c>
      <c r="E74">
        <v>1739.53</v>
      </c>
      <c r="F74">
        <v>981.84500000000003</v>
      </c>
      <c r="G74">
        <v>1739.53</v>
      </c>
      <c r="H74">
        <v>2188.77</v>
      </c>
      <c r="I74">
        <v>1739.53</v>
      </c>
      <c r="J74">
        <v>1200.96</v>
      </c>
      <c r="K74">
        <v>3760.3</v>
      </c>
      <c r="L74">
        <v>7653.71</v>
      </c>
      <c r="M74">
        <v>3760.3</v>
      </c>
      <c r="N74">
        <v>-386.87599999999998</v>
      </c>
    </row>
    <row r="75" spans="1:14" x14ac:dyDescent="0.25">
      <c r="A75">
        <v>1738.67</v>
      </c>
      <c r="B75">
        <v>2336.13</v>
      </c>
      <c r="C75">
        <v>1738.67</v>
      </c>
      <c r="D75">
        <v>3981.21</v>
      </c>
      <c r="E75">
        <v>1738.67</v>
      </c>
      <c r="F75">
        <v>1002.32</v>
      </c>
      <c r="G75">
        <v>1738.67</v>
      </c>
      <c r="H75">
        <v>2189.29</v>
      </c>
      <c r="I75">
        <v>1738.67</v>
      </c>
      <c r="J75">
        <v>1261.6400000000001</v>
      </c>
      <c r="K75">
        <v>3759.73</v>
      </c>
      <c r="L75">
        <v>7639.6</v>
      </c>
      <c r="M75">
        <v>3759.73</v>
      </c>
      <c r="N75">
        <v>-392.25299999999999</v>
      </c>
    </row>
    <row r="76" spans="1:14" x14ac:dyDescent="0.25">
      <c r="A76">
        <v>1737.81</v>
      </c>
      <c r="B76">
        <v>2367.79</v>
      </c>
      <c r="C76">
        <v>1737.81</v>
      </c>
      <c r="D76">
        <v>3918.72</v>
      </c>
      <c r="E76">
        <v>1737.81</v>
      </c>
      <c r="F76">
        <v>1130.67</v>
      </c>
      <c r="G76">
        <v>1737.81</v>
      </c>
      <c r="H76">
        <v>2193.77</v>
      </c>
      <c r="I76">
        <v>1737.81</v>
      </c>
      <c r="J76">
        <v>1394.98</v>
      </c>
      <c r="K76">
        <v>3759.16</v>
      </c>
      <c r="L76">
        <v>7617.92</v>
      </c>
      <c r="M76">
        <v>3759.16</v>
      </c>
      <c r="N76">
        <v>-376.04</v>
      </c>
    </row>
    <row r="77" spans="1:14" x14ac:dyDescent="0.25">
      <c r="A77">
        <v>1736.94</v>
      </c>
      <c r="B77">
        <v>2378.3000000000002</v>
      </c>
      <c r="C77">
        <v>1736.94</v>
      </c>
      <c r="D77">
        <v>4117.79</v>
      </c>
      <c r="E77">
        <v>1736.94</v>
      </c>
      <c r="F77">
        <v>1212.67</v>
      </c>
      <c r="G77">
        <v>1736.94</v>
      </c>
      <c r="H77">
        <v>2299.96</v>
      </c>
      <c r="I77">
        <v>1736.94</v>
      </c>
      <c r="J77">
        <v>1511.6</v>
      </c>
      <c r="K77">
        <v>3758.58</v>
      </c>
      <c r="L77">
        <v>7605.71</v>
      </c>
      <c r="M77">
        <v>3758.58</v>
      </c>
      <c r="N77">
        <v>-372.19499999999999</v>
      </c>
    </row>
    <row r="78" spans="1:14" x14ac:dyDescent="0.25">
      <c r="A78">
        <v>1736.08</v>
      </c>
      <c r="B78">
        <v>2430.67</v>
      </c>
      <c r="C78">
        <v>1736.08</v>
      </c>
      <c r="D78">
        <v>4274.8999999999996</v>
      </c>
      <c r="E78">
        <v>1736.08</v>
      </c>
      <c r="F78">
        <v>1394.26</v>
      </c>
      <c r="G78">
        <v>1736.08</v>
      </c>
      <c r="H78">
        <v>2311.0500000000002</v>
      </c>
      <c r="I78">
        <v>1736.08</v>
      </c>
      <c r="J78">
        <v>1562.71</v>
      </c>
      <c r="K78">
        <v>3758.01</v>
      </c>
      <c r="L78">
        <v>7602.53</v>
      </c>
      <c r="M78">
        <v>3758.01</v>
      </c>
      <c r="N78">
        <v>-382.31200000000001</v>
      </c>
    </row>
    <row r="79" spans="1:14" x14ac:dyDescent="0.25">
      <c r="A79">
        <v>1735.22</v>
      </c>
      <c r="B79">
        <v>2404.62</v>
      </c>
      <c r="C79">
        <v>1735.22</v>
      </c>
      <c r="D79">
        <v>4139.59</v>
      </c>
      <c r="E79">
        <v>1735.22</v>
      </c>
      <c r="F79">
        <v>1509.17</v>
      </c>
      <c r="G79">
        <v>1735.22</v>
      </c>
      <c r="H79">
        <v>2300.62</v>
      </c>
      <c r="I79">
        <v>1735.22</v>
      </c>
      <c r="J79">
        <v>1568.47</v>
      </c>
      <c r="K79">
        <v>3757.44</v>
      </c>
      <c r="L79">
        <v>7590.81</v>
      </c>
      <c r="M79">
        <v>3757.44</v>
      </c>
      <c r="N79">
        <v>-401.26</v>
      </c>
    </row>
    <row r="80" spans="1:14" x14ac:dyDescent="0.25">
      <c r="A80">
        <v>1734.36</v>
      </c>
      <c r="B80">
        <v>2344.09</v>
      </c>
      <c r="C80">
        <v>1734.36</v>
      </c>
      <c r="D80">
        <v>4363.25</v>
      </c>
      <c r="E80">
        <v>1734.36</v>
      </c>
      <c r="F80">
        <v>1622.08</v>
      </c>
      <c r="G80">
        <v>1734.36</v>
      </c>
      <c r="H80">
        <v>2278.37</v>
      </c>
      <c r="I80">
        <v>1734.36</v>
      </c>
      <c r="J80">
        <v>1537.44</v>
      </c>
      <c r="K80">
        <v>3756.86</v>
      </c>
      <c r="L80">
        <v>7624.76</v>
      </c>
      <c r="M80">
        <v>3756.86</v>
      </c>
      <c r="N80">
        <v>-404.73599999999999</v>
      </c>
    </row>
    <row r="81" spans="1:14" x14ac:dyDescent="0.25">
      <c r="A81">
        <v>1733.49</v>
      </c>
      <c r="B81">
        <v>2244.4499999999998</v>
      </c>
      <c r="C81">
        <v>1733.49</v>
      </c>
      <c r="D81">
        <v>4497.12</v>
      </c>
      <c r="E81">
        <v>1733.49</v>
      </c>
      <c r="F81">
        <v>1720.27</v>
      </c>
      <c r="G81">
        <v>1733.49</v>
      </c>
      <c r="H81">
        <v>2282.6799999999998</v>
      </c>
      <c r="I81">
        <v>1733.49</v>
      </c>
      <c r="J81">
        <v>1528.14</v>
      </c>
      <c r="K81">
        <v>3756.29</v>
      </c>
      <c r="L81">
        <v>7591.83</v>
      </c>
      <c r="M81">
        <v>3756.29</v>
      </c>
      <c r="N81">
        <v>-376.84300000000002</v>
      </c>
    </row>
    <row r="82" spans="1:14" x14ac:dyDescent="0.25">
      <c r="A82">
        <v>1732.63</v>
      </c>
      <c r="B82">
        <v>2219.92</v>
      </c>
      <c r="C82">
        <v>1732.63</v>
      </c>
      <c r="D82">
        <v>4539.3</v>
      </c>
      <c r="E82">
        <v>1732.63</v>
      </c>
      <c r="F82">
        <v>1778.47</v>
      </c>
      <c r="G82">
        <v>1732.63</v>
      </c>
      <c r="H82">
        <v>2397.92</v>
      </c>
      <c r="I82">
        <v>1732.63</v>
      </c>
      <c r="J82">
        <v>1439.88</v>
      </c>
      <c r="K82">
        <v>3755.71</v>
      </c>
      <c r="L82">
        <v>7569.88</v>
      </c>
      <c r="M82">
        <v>3755.71</v>
      </c>
      <c r="N82">
        <v>-354.94400000000002</v>
      </c>
    </row>
    <row r="83" spans="1:14" x14ac:dyDescent="0.25">
      <c r="A83">
        <v>1731.77</v>
      </c>
      <c r="B83">
        <v>2127.42</v>
      </c>
      <c r="C83">
        <v>1731.77</v>
      </c>
      <c r="D83">
        <v>4609.22</v>
      </c>
      <c r="E83">
        <v>1731.77</v>
      </c>
      <c r="F83">
        <v>1783.99</v>
      </c>
      <c r="G83">
        <v>1731.77</v>
      </c>
      <c r="H83">
        <v>2431.0300000000002</v>
      </c>
      <c r="I83">
        <v>1731.77</v>
      </c>
      <c r="J83">
        <v>1423.43</v>
      </c>
      <c r="K83">
        <v>3755.14</v>
      </c>
      <c r="L83">
        <v>7594.5</v>
      </c>
      <c r="M83">
        <v>3755.14</v>
      </c>
      <c r="N83">
        <v>-316.49</v>
      </c>
    </row>
    <row r="84" spans="1:14" x14ac:dyDescent="0.25">
      <c r="A84">
        <v>1730.9</v>
      </c>
      <c r="B84">
        <v>2246.21</v>
      </c>
      <c r="C84">
        <v>1730.9</v>
      </c>
      <c r="D84">
        <v>4717.55</v>
      </c>
      <c r="E84">
        <v>1730.9</v>
      </c>
      <c r="F84">
        <v>1778.81</v>
      </c>
      <c r="G84">
        <v>1730.9</v>
      </c>
      <c r="H84">
        <v>2474.91</v>
      </c>
      <c r="I84">
        <v>1730.9</v>
      </c>
      <c r="J84">
        <v>1384.67</v>
      </c>
      <c r="K84">
        <v>3754.56</v>
      </c>
      <c r="L84">
        <v>7553.76</v>
      </c>
      <c r="M84">
        <v>3754.56</v>
      </c>
      <c r="N84">
        <v>-298.07499999999999</v>
      </c>
    </row>
    <row r="85" spans="1:14" x14ac:dyDescent="0.25">
      <c r="A85">
        <v>1730.04</v>
      </c>
      <c r="B85">
        <v>2188.98</v>
      </c>
      <c r="C85">
        <v>1730.04</v>
      </c>
      <c r="D85">
        <v>4896.74</v>
      </c>
      <c r="E85">
        <v>1730.04</v>
      </c>
      <c r="F85">
        <v>1805.39</v>
      </c>
      <c r="G85">
        <v>1730.04</v>
      </c>
      <c r="H85">
        <v>2558.84</v>
      </c>
      <c r="I85">
        <v>1730.04</v>
      </c>
      <c r="J85">
        <v>1385.08</v>
      </c>
      <c r="K85">
        <v>3753.99</v>
      </c>
      <c r="L85">
        <v>7549.79</v>
      </c>
      <c r="M85">
        <v>3753.99</v>
      </c>
      <c r="N85">
        <v>-357.786</v>
      </c>
    </row>
    <row r="86" spans="1:14" x14ac:dyDescent="0.25">
      <c r="A86">
        <v>1729.18</v>
      </c>
      <c r="B86">
        <v>2283.0300000000002</v>
      </c>
      <c r="C86">
        <v>1729.18</v>
      </c>
      <c r="D86">
        <v>4854.74</v>
      </c>
      <c r="E86">
        <v>1729.18</v>
      </c>
      <c r="F86">
        <v>1769.19</v>
      </c>
      <c r="G86">
        <v>1729.18</v>
      </c>
      <c r="H86">
        <v>2592.23</v>
      </c>
      <c r="I86">
        <v>1729.18</v>
      </c>
      <c r="J86">
        <v>1372.37</v>
      </c>
      <c r="K86">
        <v>3753.42</v>
      </c>
      <c r="L86">
        <v>7523.93</v>
      </c>
      <c r="M86">
        <v>3753.42</v>
      </c>
      <c r="N86">
        <v>-434.767</v>
      </c>
    </row>
    <row r="87" spans="1:14" x14ac:dyDescent="0.25">
      <c r="A87">
        <v>1728.31</v>
      </c>
      <c r="B87">
        <v>2399.4499999999998</v>
      </c>
      <c r="C87">
        <v>1728.31</v>
      </c>
      <c r="D87">
        <v>5112.4399999999996</v>
      </c>
      <c r="E87">
        <v>1728.31</v>
      </c>
      <c r="F87">
        <v>1695.62</v>
      </c>
      <c r="G87">
        <v>1728.31</v>
      </c>
      <c r="H87">
        <v>2520.1999999999998</v>
      </c>
      <c r="I87">
        <v>1728.31</v>
      </c>
      <c r="J87">
        <v>1473.68</v>
      </c>
      <c r="K87">
        <v>3752.84</v>
      </c>
      <c r="L87">
        <v>7528.39</v>
      </c>
      <c r="M87">
        <v>3752.84</v>
      </c>
      <c r="N87">
        <v>-416.69</v>
      </c>
    </row>
    <row r="88" spans="1:14" x14ac:dyDescent="0.25">
      <c r="A88">
        <v>1727.45</v>
      </c>
      <c r="B88">
        <v>2433.4499999999998</v>
      </c>
      <c r="C88">
        <v>1727.45</v>
      </c>
      <c r="D88">
        <v>5294.36</v>
      </c>
      <c r="E88">
        <v>1727.45</v>
      </c>
      <c r="F88">
        <v>1755.43</v>
      </c>
      <c r="G88">
        <v>1727.45</v>
      </c>
      <c r="H88">
        <v>2550.89</v>
      </c>
      <c r="I88">
        <v>1727.45</v>
      </c>
      <c r="J88">
        <v>1477.99</v>
      </c>
      <c r="K88">
        <v>3752.27</v>
      </c>
      <c r="L88">
        <v>7559.86</v>
      </c>
      <c r="M88">
        <v>3752.27</v>
      </c>
      <c r="N88">
        <v>-401.06400000000002</v>
      </c>
    </row>
    <row r="89" spans="1:14" x14ac:dyDescent="0.25">
      <c r="A89">
        <v>1726.58</v>
      </c>
      <c r="B89">
        <v>2427.84</v>
      </c>
      <c r="C89">
        <v>1726.58</v>
      </c>
      <c r="D89">
        <v>5674.3</v>
      </c>
      <c r="E89">
        <v>1726.58</v>
      </c>
      <c r="F89">
        <v>1703.01</v>
      </c>
      <c r="G89">
        <v>1726.58</v>
      </c>
      <c r="H89">
        <v>2621.94</v>
      </c>
      <c r="I89">
        <v>1726.58</v>
      </c>
      <c r="J89">
        <v>1513.17</v>
      </c>
      <c r="K89">
        <v>3751.69</v>
      </c>
      <c r="L89">
        <v>7544.44</v>
      </c>
      <c r="M89">
        <v>3751.69</v>
      </c>
      <c r="N89">
        <v>-469.84899999999999</v>
      </c>
    </row>
    <row r="90" spans="1:14" x14ac:dyDescent="0.25">
      <c r="A90">
        <v>1725.72</v>
      </c>
      <c r="B90">
        <v>2445.46</v>
      </c>
      <c r="C90">
        <v>1725.72</v>
      </c>
      <c r="D90">
        <v>5653.8</v>
      </c>
      <c r="E90">
        <v>1725.72</v>
      </c>
      <c r="F90">
        <v>1622.96</v>
      </c>
      <c r="G90">
        <v>1725.72</v>
      </c>
      <c r="H90">
        <v>2673.9</v>
      </c>
      <c r="I90">
        <v>1725.72</v>
      </c>
      <c r="J90">
        <v>1579.63</v>
      </c>
      <c r="K90">
        <v>3751.12</v>
      </c>
      <c r="L90">
        <v>7555.15</v>
      </c>
      <c r="M90">
        <v>3751.12</v>
      </c>
      <c r="N90">
        <v>-503.20299999999997</v>
      </c>
    </row>
    <row r="91" spans="1:14" x14ac:dyDescent="0.25">
      <c r="A91">
        <v>1724.85</v>
      </c>
      <c r="B91">
        <v>2456.63</v>
      </c>
      <c r="C91">
        <v>1724.85</v>
      </c>
      <c r="D91">
        <v>5681.9</v>
      </c>
      <c r="E91">
        <v>1724.85</v>
      </c>
      <c r="F91">
        <v>1634.57</v>
      </c>
      <c r="G91">
        <v>1724.85</v>
      </c>
      <c r="H91">
        <v>2824.26</v>
      </c>
      <c r="I91">
        <v>1724.85</v>
      </c>
      <c r="J91">
        <v>1624.45</v>
      </c>
      <c r="K91">
        <v>3750.54</v>
      </c>
      <c r="L91">
        <v>7532.27</v>
      </c>
      <c r="M91">
        <v>3750.54</v>
      </c>
      <c r="N91">
        <v>-553.08199999999999</v>
      </c>
    </row>
    <row r="92" spans="1:14" x14ac:dyDescent="0.25">
      <c r="A92">
        <v>1723.99</v>
      </c>
      <c r="B92">
        <v>2415.8200000000002</v>
      </c>
      <c r="C92">
        <v>1723.99</v>
      </c>
      <c r="D92">
        <v>5822.34</v>
      </c>
      <c r="E92">
        <v>1723.99</v>
      </c>
      <c r="F92">
        <v>1684.35</v>
      </c>
      <c r="G92">
        <v>1723.99</v>
      </c>
      <c r="H92">
        <v>2957.3</v>
      </c>
      <c r="I92">
        <v>1723.99</v>
      </c>
      <c r="J92">
        <v>1617.38</v>
      </c>
      <c r="K92">
        <v>3749.97</v>
      </c>
      <c r="L92">
        <v>7528.85</v>
      </c>
      <c r="M92">
        <v>3749.97</v>
      </c>
      <c r="N92">
        <v>-569.61699999999996</v>
      </c>
    </row>
    <row r="93" spans="1:14" x14ac:dyDescent="0.25">
      <c r="A93">
        <v>1723.13</v>
      </c>
      <c r="B93">
        <v>2493.94</v>
      </c>
      <c r="C93">
        <v>1723.13</v>
      </c>
      <c r="D93">
        <v>6109.58</v>
      </c>
      <c r="E93">
        <v>1723.13</v>
      </c>
      <c r="F93">
        <v>1791.97</v>
      </c>
      <c r="G93">
        <v>1723.13</v>
      </c>
      <c r="H93">
        <v>3022.04</v>
      </c>
      <c r="I93">
        <v>1723.13</v>
      </c>
      <c r="J93">
        <v>1685.72</v>
      </c>
      <c r="K93">
        <v>3749.39</v>
      </c>
      <c r="L93">
        <v>7471.54</v>
      </c>
      <c r="M93">
        <v>3749.39</v>
      </c>
      <c r="N93">
        <v>-580.27200000000005</v>
      </c>
    </row>
    <row r="94" spans="1:14" x14ac:dyDescent="0.25">
      <c r="A94">
        <v>1722.26</v>
      </c>
      <c r="B94">
        <v>2558.94</v>
      </c>
      <c r="C94">
        <v>1722.26</v>
      </c>
      <c r="D94">
        <v>6031.67</v>
      </c>
      <c r="E94">
        <v>1722.26</v>
      </c>
      <c r="F94">
        <v>1878.69</v>
      </c>
      <c r="G94">
        <v>1722.26</v>
      </c>
      <c r="H94">
        <v>3113.55</v>
      </c>
      <c r="I94">
        <v>1722.26</v>
      </c>
      <c r="J94">
        <v>1755.9</v>
      </c>
      <c r="K94">
        <v>3748.82</v>
      </c>
      <c r="L94">
        <v>7462.88</v>
      </c>
      <c r="M94">
        <v>3748.82</v>
      </c>
      <c r="N94">
        <v>-622.43200000000002</v>
      </c>
    </row>
    <row r="95" spans="1:14" x14ac:dyDescent="0.25">
      <c r="A95">
        <v>1721.4</v>
      </c>
      <c r="B95">
        <v>2564.41</v>
      </c>
      <c r="C95">
        <v>1721.4</v>
      </c>
      <c r="D95">
        <v>6052.56</v>
      </c>
      <c r="E95">
        <v>1721.4</v>
      </c>
      <c r="F95">
        <v>2014.48</v>
      </c>
      <c r="G95">
        <v>1721.4</v>
      </c>
      <c r="H95">
        <v>3108.88</v>
      </c>
      <c r="I95">
        <v>1721.4</v>
      </c>
      <c r="J95">
        <v>1824.59</v>
      </c>
      <c r="K95">
        <v>3748.24</v>
      </c>
      <c r="L95">
        <v>7461.02</v>
      </c>
      <c r="M95">
        <v>3748.24</v>
      </c>
      <c r="N95">
        <v>-610.68799999999999</v>
      </c>
    </row>
    <row r="96" spans="1:14" x14ac:dyDescent="0.25">
      <c r="A96">
        <v>1720.53</v>
      </c>
      <c r="B96">
        <v>2553.9699999999998</v>
      </c>
      <c r="C96">
        <v>1720.53</v>
      </c>
      <c r="D96">
        <v>6347.38</v>
      </c>
      <c r="E96">
        <v>1720.53</v>
      </c>
      <c r="F96">
        <v>2093.25</v>
      </c>
      <c r="G96">
        <v>1720.53</v>
      </c>
      <c r="H96">
        <v>3127.83</v>
      </c>
      <c r="I96">
        <v>1720.53</v>
      </c>
      <c r="J96">
        <v>1856.67</v>
      </c>
      <c r="K96">
        <v>3747.67</v>
      </c>
      <c r="L96">
        <v>7490.51</v>
      </c>
      <c r="M96">
        <v>3747.67</v>
      </c>
      <c r="N96">
        <v>-584.64099999999996</v>
      </c>
    </row>
    <row r="97" spans="1:14" x14ac:dyDescent="0.25">
      <c r="A97">
        <v>1719.67</v>
      </c>
      <c r="B97">
        <v>2685.77</v>
      </c>
      <c r="C97">
        <v>1719.67</v>
      </c>
      <c r="D97">
        <v>6581.65</v>
      </c>
      <c r="E97">
        <v>1719.67</v>
      </c>
      <c r="F97">
        <v>2111.1999999999998</v>
      </c>
      <c r="G97">
        <v>1719.67</v>
      </c>
      <c r="H97">
        <v>3205.54</v>
      </c>
      <c r="I97">
        <v>1719.67</v>
      </c>
      <c r="J97">
        <v>1942.82</v>
      </c>
      <c r="K97">
        <v>3747.09</v>
      </c>
      <c r="L97">
        <v>7464.47</v>
      </c>
      <c r="M97">
        <v>3747.09</v>
      </c>
      <c r="N97">
        <v>-569.12400000000002</v>
      </c>
    </row>
    <row r="98" spans="1:14" x14ac:dyDescent="0.25">
      <c r="A98">
        <v>1718.8</v>
      </c>
      <c r="B98">
        <v>2840.68</v>
      </c>
      <c r="C98">
        <v>1718.8</v>
      </c>
      <c r="D98">
        <v>6761.15</v>
      </c>
      <c r="E98">
        <v>1718.8</v>
      </c>
      <c r="F98">
        <v>2116.5300000000002</v>
      </c>
      <c r="G98">
        <v>1718.8</v>
      </c>
      <c r="H98">
        <v>3268.99</v>
      </c>
      <c r="I98">
        <v>1718.8</v>
      </c>
      <c r="J98">
        <v>1997.33</v>
      </c>
      <c r="K98">
        <v>3746.52</v>
      </c>
      <c r="L98">
        <v>7427.12</v>
      </c>
      <c r="M98">
        <v>3746.52</v>
      </c>
      <c r="N98">
        <v>-568.10199999999998</v>
      </c>
    </row>
    <row r="99" spans="1:14" x14ac:dyDescent="0.25">
      <c r="A99">
        <v>1717.94</v>
      </c>
      <c r="B99">
        <v>2935.36</v>
      </c>
      <c r="C99">
        <v>1717.94</v>
      </c>
      <c r="D99">
        <v>6841.53</v>
      </c>
      <c r="E99">
        <v>1717.94</v>
      </c>
      <c r="F99">
        <v>2180.86</v>
      </c>
      <c r="G99">
        <v>1717.94</v>
      </c>
      <c r="H99">
        <v>3292.7</v>
      </c>
      <c r="I99">
        <v>1717.94</v>
      </c>
      <c r="J99">
        <v>2088.9</v>
      </c>
      <c r="K99">
        <v>3745.94</v>
      </c>
      <c r="L99">
        <v>7375.76</v>
      </c>
      <c r="M99">
        <v>3745.94</v>
      </c>
      <c r="N99">
        <v>-542.697</v>
      </c>
    </row>
    <row r="100" spans="1:14" x14ac:dyDescent="0.25">
      <c r="A100">
        <v>1717.07</v>
      </c>
      <c r="B100">
        <v>3108.48</v>
      </c>
      <c r="C100">
        <v>1717.07</v>
      </c>
      <c r="D100">
        <v>7134.46</v>
      </c>
      <c r="E100">
        <v>1717.07</v>
      </c>
      <c r="F100">
        <v>2287.1</v>
      </c>
      <c r="G100">
        <v>1717.07</v>
      </c>
      <c r="H100">
        <v>3350.15</v>
      </c>
      <c r="I100">
        <v>1717.07</v>
      </c>
      <c r="J100">
        <v>2235.0300000000002</v>
      </c>
      <c r="K100">
        <v>3745.37</v>
      </c>
      <c r="L100">
        <v>7347.46</v>
      </c>
      <c r="M100">
        <v>3745.37</v>
      </c>
      <c r="N100">
        <v>-547.31600000000003</v>
      </c>
    </row>
    <row r="101" spans="1:14" x14ac:dyDescent="0.25">
      <c r="A101">
        <v>1716.2</v>
      </c>
      <c r="B101">
        <v>3127.05</v>
      </c>
      <c r="C101">
        <v>1716.2</v>
      </c>
      <c r="D101">
        <v>7447.02</v>
      </c>
      <c r="E101">
        <v>1716.2</v>
      </c>
      <c r="F101">
        <v>2315.46</v>
      </c>
      <c r="G101">
        <v>1716.2</v>
      </c>
      <c r="H101">
        <v>3376.29</v>
      </c>
      <c r="I101">
        <v>1716.2</v>
      </c>
      <c r="J101">
        <v>2388.73</v>
      </c>
      <c r="K101">
        <v>3744.79</v>
      </c>
      <c r="L101">
        <v>7340</v>
      </c>
      <c r="M101">
        <v>3744.79</v>
      </c>
      <c r="N101">
        <v>-569.98400000000004</v>
      </c>
    </row>
    <row r="102" spans="1:14" x14ac:dyDescent="0.25">
      <c r="A102">
        <v>1715.34</v>
      </c>
      <c r="B102">
        <v>3309.82</v>
      </c>
      <c r="C102">
        <v>1715.34</v>
      </c>
      <c r="D102">
        <v>7664.09</v>
      </c>
      <c r="E102">
        <v>1715.34</v>
      </c>
      <c r="F102">
        <v>2352.7399999999998</v>
      </c>
      <c r="G102">
        <v>1715.34</v>
      </c>
      <c r="H102">
        <v>3427.72</v>
      </c>
      <c r="I102">
        <v>1715.34</v>
      </c>
      <c r="J102">
        <v>2480.59</v>
      </c>
      <c r="K102">
        <v>3744.22</v>
      </c>
      <c r="L102">
        <v>7322.82</v>
      </c>
      <c r="M102">
        <v>3744.22</v>
      </c>
      <c r="N102">
        <v>-606.19399999999996</v>
      </c>
    </row>
    <row r="103" spans="1:14" x14ac:dyDescent="0.25">
      <c r="A103">
        <v>1714.47</v>
      </c>
      <c r="B103">
        <v>3380.59</v>
      </c>
      <c r="C103">
        <v>1714.47</v>
      </c>
      <c r="D103">
        <v>8039.99</v>
      </c>
      <c r="E103">
        <v>1714.47</v>
      </c>
      <c r="F103">
        <v>2393.7199999999998</v>
      </c>
      <c r="G103">
        <v>1714.47</v>
      </c>
      <c r="H103">
        <v>3456.16</v>
      </c>
      <c r="I103">
        <v>1714.47</v>
      </c>
      <c r="J103">
        <v>2607.48</v>
      </c>
      <c r="K103">
        <v>3743.64</v>
      </c>
      <c r="L103">
        <v>7364.72</v>
      </c>
      <c r="M103">
        <v>3743.64</v>
      </c>
      <c r="N103">
        <v>-605.44899999999996</v>
      </c>
    </row>
    <row r="104" spans="1:14" x14ac:dyDescent="0.25">
      <c r="A104">
        <v>1713.61</v>
      </c>
      <c r="B104">
        <v>3441.95</v>
      </c>
      <c r="C104">
        <v>1713.61</v>
      </c>
      <c r="D104">
        <v>8133.27</v>
      </c>
      <c r="E104">
        <v>1713.61</v>
      </c>
      <c r="F104">
        <v>2466.1</v>
      </c>
      <c r="G104">
        <v>1713.61</v>
      </c>
      <c r="H104">
        <v>3555.8</v>
      </c>
      <c r="I104">
        <v>1713.61</v>
      </c>
      <c r="J104">
        <v>2603.73</v>
      </c>
      <c r="K104">
        <v>3743.06</v>
      </c>
      <c r="L104">
        <v>7383.33</v>
      </c>
      <c r="M104">
        <v>3743.06</v>
      </c>
      <c r="N104">
        <v>-607.86099999999999</v>
      </c>
    </row>
    <row r="105" spans="1:14" x14ac:dyDescent="0.25">
      <c r="A105">
        <v>1712.74</v>
      </c>
      <c r="B105">
        <v>3486.78</v>
      </c>
      <c r="C105">
        <v>1712.74</v>
      </c>
      <c r="D105">
        <v>8285.32</v>
      </c>
      <c r="E105">
        <v>1712.74</v>
      </c>
      <c r="F105">
        <v>2454.06</v>
      </c>
      <c r="G105">
        <v>1712.74</v>
      </c>
      <c r="H105">
        <v>3603.92</v>
      </c>
      <c r="I105">
        <v>1712.74</v>
      </c>
      <c r="J105">
        <v>2598.77</v>
      </c>
      <c r="K105">
        <v>3742.49</v>
      </c>
      <c r="L105">
        <v>7359.7</v>
      </c>
      <c r="M105">
        <v>3742.49</v>
      </c>
      <c r="N105">
        <v>-648.25599999999997</v>
      </c>
    </row>
    <row r="106" spans="1:14" x14ac:dyDescent="0.25">
      <c r="A106">
        <v>1711.87</v>
      </c>
      <c r="B106">
        <v>3545.87</v>
      </c>
      <c r="C106">
        <v>1711.87</v>
      </c>
      <c r="D106">
        <v>8306.9599999999991</v>
      </c>
      <c r="E106">
        <v>1711.87</v>
      </c>
      <c r="F106">
        <v>2452.21</v>
      </c>
      <c r="G106">
        <v>1711.87</v>
      </c>
      <c r="H106">
        <v>3736.91</v>
      </c>
      <c r="I106">
        <v>1711.87</v>
      </c>
      <c r="J106">
        <v>2581.04</v>
      </c>
      <c r="K106">
        <v>3741.91</v>
      </c>
      <c r="L106">
        <v>7381.6</v>
      </c>
      <c r="M106">
        <v>3741.91</v>
      </c>
      <c r="N106">
        <v>-668.57500000000005</v>
      </c>
    </row>
    <row r="107" spans="1:14" x14ac:dyDescent="0.25">
      <c r="A107">
        <v>1711.01</v>
      </c>
      <c r="B107">
        <v>3599.39</v>
      </c>
      <c r="C107">
        <v>1711.01</v>
      </c>
      <c r="D107">
        <v>8454.49</v>
      </c>
      <c r="E107">
        <v>1711.01</v>
      </c>
      <c r="F107">
        <v>2512.5100000000002</v>
      </c>
      <c r="G107">
        <v>1711.01</v>
      </c>
      <c r="H107">
        <v>3863.69</v>
      </c>
      <c r="I107">
        <v>1711.01</v>
      </c>
      <c r="J107">
        <v>2524.0700000000002</v>
      </c>
      <c r="K107">
        <v>3741.34</v>
      </c>
      <c r="L107">
        <v>7359.49</v>
      </c>
      <c r="M107">
        <v>3741.34</v>
      </c>
      <c r="N107">
        <v>-667.15499999999997</v>
      </c>
    </row>
    <row r="108" spans="1:14" x14ac:dyDescent="0.25">
      <c r="A108">
        <v>1710.14</v>
      </c>
      <c r="B108">
        <v>3595.4</v>
      </c>
      <c r="C108">
        <v>1710.14</v>
      </c>
      <c r="D108">
        <v>8546.81</v>
      </c>
      <c r="E108">
        <v>1710.14</v>
      </c>
      <c r="F108">
        <v>2605.61</v>
      </c>
      <c r="G108">
        <v>1710.14</v>
      </c>
      <c r="H108">
        <v>3956.11</v>
      </c>
      <c r="I108">
        <v>1710.14</v>
      </c>
      <c r="J108">
        <v>2414.65</v>
      </c>
      <c r="K108">
        <v>3740.76</v>
      </c>
      <c r="L108">
        <v>7363.89</v>
      </c>
      <c r="M108">
        <v>3740.76</v>
      </c>
      <c r="N108">
        <v>-657.39300000000003</v>
      </c>
    </row>
    <row r="109" spans="1:14" x14ac:dyDescent="0.25">
      <c r="A109">
        <v>1709.27</v>
      </c>
      <c r="B109">
        <v>3677.51</v>
      </c>
      <c r="C109">
        <v>1709.27</v>
      </c>
      <c r="D109">
        <v>8770.6</v>
      </c>
      <c r="E109">
        <v>1709.27</v>
      </c>
      <c r="F109">
        <v>2788.38</v>
      </c>
      <c r="G109">
        <v>1709.27</v>
      </c>
      <c r="H109">
        <v>4048.68</v>
      </c>
      <c r="I109">
        <v>1709.27</v>
      </c>
      <c r="J109">
        <v>2435.52</v>
      </c>
      <c r="K109">
        <v>3740.18</v>
      </c>
      <c r="L109">
        <v>7333.74</v>
      </c>
      <c r="M109">
        <v>3740.18</v>
      </c>
      <c r="N109">
        <v>-663.07899999999995</v>
      </c>
    </row>
    <row r="110" spans="1:14" x14ac:dyDescent="0.25">
      <c r="A110">
        <v>1708.41</v>
      </c>
      <c r="B110">
        <v>3791.21</v>
      </c>
      <c r="C110">
        <v>1708.41</v>
      </c>
      <c r="D110">
        <v>8953.91</v>
      </c>
      <c r="E110">
        <v>1708.41</v>
      </c>
      <c r="F110">
        <v>2830.69</v>
      </c>
      <c r="G110">
        <v>1708.41</v>
      </c>
      <c r="H110">
        <v>4218.68</v>
      </c>
      <c r="I110">
        <v>1708.41</v>
      </c>
      <c r="J110">
        <v>2568.4499999999998</v>
      </c>
      <c r="K110">
        <v>3739.61</v>
      </c>
      <c r="L110">
        <v>7357.64</v>
      </c>
      <c r="M110">
        <v>3739.61</v>
      </c>
      <c r="N110">
        <v>-692.99900000000002</v>
      </c>
    </row>
    <row r="111" spans="1:14" x14ac:dyDescent="0.25">
      <c r="A111">
        <v>1707.54</v>
      </c>
      <c r="B111">
        <v>3800.1</v>
      </c>
      <c r="C111">
        <v>1707.54</v>
      </c>
      <c r="D111">
        <v>9165.4699999999993</v>
      </c>
      <c r="E111">
        <v>1707.54</v>
      </c>
      <c r="F111">
        <v>2933.96</v>
      </c>
      <c r="G111">
        <v>1707.54</v>
      </c>
      <c r="H111">
        <v>4207.57</v>
      </c>
      <c r="I111">
        <v>1707.54</v>
      </c>
      <c r="J111">
        <v>2596.17</v>
      </c>
      <c r="K111">
        <v>3739.03</v>
      </c>
      <c r="L111">
        <v>7336.73</v>
      </c>
      <c r="M111">
        <v>3739.03</v>
      </c>
      <c r="N111">
        <v>-671.572</v>
      </c>
    </row>
    <row r="112" spans="1:14" x14ac:dyDescent="0.25">
      <c r="A112">
        <v>1706.67</v>
      </c>
      <c r="B112">
        <v>3863.62</v>
      </c>
      <c r="C112">
        <v>1706.67</v>
      </c>
      <c r="D112">
        <v>9451.23</v>
      </c>
      <c r="E112">
        <v>1706.67</v>
      </c>
      <c r="F112">
        <v>2960.24</v>
      </c>
      <c r="G112">
        <v>1706.67</v>
      </c>
      <c r="H112">
        <v>4274.28</v>
      </c>
      <c r="I112">
        <v>1706.67</v>
      </c>
      <c r="J112">
        <v>2588.84</v>
      </c>
      <c r="K112">
        <v>3738.45</v>
      </c>
      <c r="L112">
        <v>7300.11</v>
      </c>
      <c r="M112">
        <v>3738.45</v>
      </c>
      <c r="N112">
        <v>-686.80499999999995</v>
      </c>
    </row>
    <row r="113" spans="1:14" x14ac:dyDescent="0.25">
      <c r="A113">
        <v>1705.81</v>
      </c>
      <c r="B113">
        <v>3903.89</v>
      </c>
      <c r="C113">
        <v>1705.81</v>
      </c>
      <c r="D113">
        <v>9650.9</v>
      </c>
      <c r="E113">
        <v>1705.81</v>
      </c>
      <c r="F113">
        <v>3049.09</v>
      </c>
      <c r="G113">
        <v>1705.81</v>
      </c>
      <c r="H113">
        <v>4383.5</v>
      </c>
      <c r="I113">
        <v>1705.81</v>
      </c>
      <c r="J113">
        <v>2716.17</v>
      </c>
      <c r="K113">
        <v>3737.88</v>
      </c>
      <c r="L113">
        <v>7240.49</v>
      </c>
      <c r="M113">
        <v>3737.88</v>
      </c>
      <c r="N113">
        <v>-690.399</v>
      </c>
    </row>
    <row r="114" spans="1:14" x14ac:dyDescent="0.25">
      <c r="A114">
        <v>1704.94</v>
      </c>
      <c r="B114">
        <v>3953.87</v>
      </c>
      <c r="C114">
        <v>1704.94</v>
      </c>
      <c r="D114">
        <v>9809.5</v>
      </c>
      <c r="E114">
        <v>1704.94</v>
      </c>
      <c r="F114">
        <v>3121.65</v>
      </c>
      <c r="G114">
        <v>1704.94</v>
      </c>
      <c r="H114">
        <v>4403.76</v>
      </c>
      <c r="I114">
        <v>1704.94</v>
      </c>
      <c r="J114">
        <v>2787.93</v>
      </c>
      <c r="K114">
        <v>3737.3</v>
      </c>
      <c r="L114">
        <v>7225.51</v>
      </c>
      <c r="M114">
        <v>3737.3</v>
      </c>
      <c r="N114">
        <v>-699.74</v>
      </c>
    </row>
    <row r="115" spans="1:14" x14ac:dyDescent="0.25">
      <c r="A115">
        <v>1704.07</v>
      </c>
      <c r="B115">
        <v>3903.82</v>
      </c>
      <c r="C115">
        <v>1704.07</v>
      </c>
      <c r="D115">
        <v>9934.07</v>
      </c>
      <c r="E115">
        <v>1704.07</v>
      </c>
      <c r="F115">
        <v>3194</v>
      </c>
      <c r="G115">
        <v>1704.07</v>
      </c>
      <c r="H115">
        <v>4455.71</v>
      </c>
      <c r="I115">
        <v>1704.07</v>
      </c>
      <c r="J115">
        <v>2894.21</v>
      </c>
      <c r="K115">
        <v>3736.72</v>
      </c>
      <c r="L115">
        <v>7217.58</v>
      </c>
      <c r="M115">
        <v>3736.72</v>
      </c>
      <c r="N115">
        <v>-706.41200000000003</v>
      </c>
    </row>
    <row r="116" spans="1:14" x14ac:dyDescent="0.25">
      <c r="A116">
        <v>1703.2</v>
      </c>
      <c r="B116">
        <v>3901.15</v>
      </c>
      <c r="C116">
        <v>1703.2</v>
      </c>
      <c r="D116">
        <v>10301.5</v>
      </c>
      <c r="E116">
        <v>1703.2</v>
      </c>
      <c r="F116">
        <v>3308.03</v>
      </c>
      <c r="G116">
        <v>1703.2</v>
      </c>
      <c r="H116">
        <v>4550.1400000000003</v>
      </c>
      <c r="I116">
        <v>1703.2</v>
      </c>
      <c r="J116">
        <v>3038.93</v>
      </c>
      <c r="K116">
        <v>3736.15</v>
      </c>
      <c r="L116">
        <v>7242.48</v>
      </c>
      <c r="M116">
        <v>3736.15</v>
      </c>
      <c r="N116">
        <v>-692.00900000000001</v>
      </c>
    </row>
    <row r="117" spans="1:14" x14ac:dyDescent="0.25">
      <c r="A117">
        <v>1702.34</v>
      </c>
      <c r="B117">
        <v>3955.84</v>
      </c>
      <c r="C117">
        <v>1702.34</v>
      </c>
      <c r="D117">
        <v>10501.2</v>
      </c>
      <c r="E117">
        <v>1702.34</v>
      </c>
      <c r="F117">
        <v>3404.26</v>
      </c>
      <c r="G117">
        <v>1702.34</v>
      </c>
      <c r="H117">
        <v>4608.66</v>
      </c>
      <c r="I117">
        <v>1702.34</v>
      </c>
      <c r="J117">
        <v>3161.17</v>
      </c>
      <c r="K117">
        <v>3735.57</v>
      </c>
      <c r="L117">
        <v>7235.16</v>
      </c>
      <c r="M117">
        <v>3735.57</v>
      </c>
      <c r="N117">
        <v>-685.745</v>
      </c>
    </row>
    <row r="118" spans="1:14" x14ac:dyDescent="0.25">
      <c r="A118">
        <v>1701.47</v>
      </c>
      <c r="B118">
        <v>4095.84</v>
      </c>
      <c r="C118">
        <v>1701.47</v>
      </c>
      <c r="D118">
        <v>10759.3</v>
      </c>
      <c r="E118">
        <v>1701.47</v>
      </c>
      <c r="F118">
        <v>3542.62</v>
      </c>
      <c r="G118">
        <v>1701.47</v>
      </c>
      <c r="H118">
        <v>4642.88</v>
      </c>
      <c r="I118">
        <v>1701.47</v>
      </c>
      <c r="J118">
        <v>3262.84</v>
      </c>
      <c r="K118">
        <v>3734.99</v>
      </c>
      <c r="L118">
        <v>7231.33</v>
      </c>
      <c r="M118">
        <v>3734.99</v>
      </c>
      <c r="N118">
        <v>-714.00099999999998</v>
      </c>
    </row>
    <row r="119" spans="1:14" x14ac:dyDescent="0.25">
      <c r="A119">
        <v>1700.6</v>
      </c>
      <c r="B119">
        <v>4113.41</v>
      </c>
      <c r="C119">
        <v>1700.6</v>
      </c>
      <c r="D119">
        <v>10956.5</v>
      </c>
      <c r="E119">
        <v>1700.6</v>
      </c>
      <c r="F119">
        <v>3678.57</v>
      </c>
      <c r="G119">
        <v>1700.6</v>
      </c>
      <c r="H119">
        <v>4672.9799999999996</v>
      </c>
      <c r="I119">
        <v>1700.6</v>
      </c>
      <c r="J119">
        <v>3379.73</v>
      </c>
      <c r="K119">
        <v>3734.42</v>
      </c>
      <c r="L119">
        <v>7258.27</v>
      </c>
      <c r="M119">
        <v>3734.42</v>
      </c>
      <c r="N119">
        <v>-715.86500000000001</v>
      </c>
    </row>
    <row r="120" spans="1:14" x14ac:dyDescent="0.25">
      <c r="A120">
        <v>1699.73</v>
      </c>
      <c r="B120">
        <v>4217.4399999999996</v>
      </c>
      <c r="C120">
        <v>1699.73</v>
      </c>
      <c r="D120">
        <v>11216</v>
      </c>
      <c r="E120">
        <v>1699.73</v>
      </c>
      <c r="F120">
        <v>3835.97</v>
      </c>
      <c r="G120">
        <v>1699.73</v>
      </c>
      <c r="H120">
        <v>4637.96</v>
      </c>
      <c r="I120">
        <v>1699.73</v>
      </c>
      <c r="J120">
        <v>3464.8</v>
      </c>
      <c r="K120">
        <v>3733.84</v>
      </c>
      <c r="L120">
        <v>7243.85</v>
      </c>
      <c r="M120">
        <v>3733.84</v>
      </c>
      <c r="N120">
        <v>-691.09500000000003</v>
      </c>
    </row>
    <row r="121" spans="1:14" x14ac:dyDescent="0.25">
      <c r="A121">
        <v>1698.86</v>
      </c>
      <c r="B121">
        <v>4301.3</v>
      </c>
      <c r="C121">
        <v>1698.86</v>
      </c>
      <c r="D121">
        <v>11365.7</v>
      </c>
      <c r="E121">
        <v>1698.86</v>
      </c>
      <c r="F121">
        <v>3901.02</v>
      </c>
      <c r="G121">
        <v>1698.86</v>
      </c>
      <c r="H121">
        <v>4655.8599999999997</v>
      </c>
      <c r="I121">
        <v>1698.86</v>
      </c>
      <c r="J121">
        <v>3476.81</v>
      </c>
      <c r="K121">
        <v>3733.26</v>
      </c>
      <c r="L121">
        <v>7214.19</v>
      </c>
      <c r="M121">
        <v>3733.26</v>
      </c>
      <c r="N121">
        <v>-678.47400000000005</v>
      </c>
    </row>
    <row r="122" spans="1:14" x14ac:dyDescent="0.25">
      <c r="A122">
        <v>1698</v>
      </c>
      <c r="B122">
        <v>4445.87</v>
      </c>
      <c r="C122">
        <v>1698</v>
      </c>
      <c r="D122">
        <v>11634.6</v>
      </c>
      <c r="E122">
        <v>1698</v>
      </c>
      <c r="F122">
        <v>3941.62</v>
      </c>
      <c r="G122">
        <v>1698</v>
      </c>
      <c r="H122">
        <v>4821.79</v>
      </c>
      <c r="I122">
        <v>1698</v>
      </c>
      <c r="J122">
        <v>3575.26</v>
      </c>
      <c r="K122">
        <v>3732.69</v>
      </c>
      <c r="L122">
        <v>7212.26</v>
      </c>
      <c r="M122">
        <v>3732.69</v>
      </c>
      <c r="N122">
        <v>-674.92</v>
      </c>
    </row>
    <row r="123" spans="1:14" x14ac:dyDescent="0.25">
      <c r="A123">
        <v>1697.13</v>
      </c>
      <c r="B123">
        <v>4543.13</v>
      </c>
      <c r="C123">
        <v>1697.13</v>
      </c>
      <c r="D123">
        <v>11858.2</v>
      </c>
      <c r="E123">
        <v>1697.13</v>
      </c>
      <c r="F123">
        <v>4088.43</v>
      </c>
      <c r="G123">
        <v>1697.13</v>
      </c>
      <c r="H123">
        <v>4951.28</v>
      </c>
      <c r="I123">
        <v>1697.13</v>
      </c>
      <c r="J123">
        <v>3646.58</v>
      </c>
      <c r="K123">
        <v>3732.11</v>
      </c>
      <c r="L123">
        <v>7147.62</v>
      </c>
      <c r="M123">
        <v>3732.11</v>
      </c>
      <c r="N123">
        <v>-675.226</v>
      </c>
    </row>
    <row r="124" spans="1:14" x14ac:dyDescent="0.25">
      <c r="A124">
        <v>1696.26</v>
      </c>
      <c r="B124">
        <v>4639</v>
      </c>
      <c r="C124">
        <v>1696.26</v>
      </c>
      <c r="D124">
        <v>12011.2</v>
      </c>
      <c r="E124">
        <v>1696.26</v>
      </c>
      <c r="F124">
        <v>4208.59</v>
      </c>
      <c r="G124">
        <v>1696.26</v>
      </c>
      <c r="H124">
        <v>4977.8100000000004</v>
      </c>
      <c r="I124">
        <v>1696.26</v>
      </c>
      <c r="J124">
        <v>3699.87</v>
      </c>
      <c r="K124">
        <v>3731.53</v>
      </c>
      <c r="L124">
        <v>7107.6</v>
      </c>
      <c r="M124">
        <v>3731.53</v>
      </c>
      <c r="N124">
        <v>-686.05700000000002</v>
      </c>
    </row>
    <row r="125" spans="1:14" x14ac:dyDescent="0.25">
      <c r="A125">
        <v>1695.39</v>
      </c>
      <c r="B125">
        <v>4718.83</v>
      </c>
      <c r="C125">
        <v>1695.39</v>
      </c>
      <c r="D125">
        <v>12263.5</v>
      </c>
      <c r="E125">
        <v>1695.39</v>
      </c>
      <c r="F125">
        <v>4334.66</v>
      </c>
      <c r="G125">
        <v>1695.39</v>
      </c>
      <c r="H125">
        <v>5089.66</v>
      </c>
      <c r="I125">
        <v>1695.39</v>
      </c>
      <c r="J125">
        <v>3843.39</v>
      </c>
      <c r="K125">
        <v>3730.95</v>
      </c>
      <c r="L125">
        <v>7088.32</v>
      </c>
      <c r="M125">
        <v>3730.95</v>
      </c>
      <c r="N125">
        <v>-696.54499999999996</v>
      </c>
    </row>
    <row r="126" spans="1:14" x14ac:dyDescent="0.25">
      <c r="A126">
        <v>1694.52</v>
      </c>
      <c r="B126">
        <v>4827.8</v>
      </c>
      <c r="C126">
        <v>1694.52</v>
      </c>
      <c r="D126">
        <v>12516.4</v>
      </c>
      <c r="E126">
        <v>1694.52</v>
      </c>
      <c r="F126">
        <v>4453.1499999999996</v>
      </c>
      <c r="G126">
        <v>1694.52</v>
      </c>
      <c r="H126">
        <v>5160.8599999999997</v>
      </c>
      <c r="I126">
        <v>1694.52</v>
      </c>
      <c r="J126">
        <v>3942.59</v>
      </c>
      <c r="K126">
        <v>3730.38</v>
      </c>
      <c r="L126">
        <v>7057.63</v>
      </c>
      <c r="M126">
        <v>3730.38</v>
      </c>
      <c r="N126">
        <v>-708.27300000000002</v>
      </c>
    </row>
    <row r="127" spans="1:14" x14ac:dyDescent="0.25">
      <c r="A127">
        <v>1693.65</v>
      </c>
      <c r="B127">
        <v>4900.8100000000004</v>
      </c>
      <c r="C127">
        <v>1693.65</v>
      </c>
      <c r="D127">
        <v>12643.3</v>
      </c>
      <c r="E127">
        <v>1693.65</v>
      </c>
      <c r="F127">
        <v>4546.62</v>
      </c>
      <c r="G127">
        <v>1693.65</v>
      </c>
      <c r="H127">
        <v>5138.6499999999996</v>
      </c>
      <c r="I127">
        <v>1693.65</v>
      </c>
      <c r="J127">
        <v>3921.87</v>
      </c>
      <c r="K127">
        <v>3729.8</v>
      </c>
      <c r="L127">
        <v>7029.11</v>
      </c>
      <c r="M127">
        <v>3729.8</v>
      </c>
      <c r="N127">
        <v>-707.37400000000002</v>
      </c>
    </row>
    <row r="128" spans="1:14" x14ac:dyDescent="0.25">
      <c r="A128">
        <v>1692.78</v>
      </c>
      <c r="B128">
        <v>4989.1000000000004</v>
      </c>
      <c r="C128">
        <v>1692.78</v>
      </c>
      <c r="D128">
        <v>12856.7</v>
      </c>
      <c r="E128">
        <v>1692.78</v>
      </c>
      <c r="F128">
        <v>4700.2299999999996</v>
      </c>
      <c r="G128">
        <v>1692.78</v>
      </c>
      <c r="H128">
        <v>5204.8599999999997</v>
      </c>
      <c r="I128">
        <v>1692.78</v>
      </c>
      <c r="J128">
        <v>3965.48</v>
      </c>
      <c r="K128">
        <v>3729.22</v>
      </c>
      <c r="L128">
        <v>6964.3</v>
      </c>
      <c r="M128">
        <v>3729.22</v>
      </c>
      <c r="N128">
        <v>-694.41700000000003</v>
      </c>
    </row>
    <row r="129" spans="1:14" x14ac:dyDescent="0.25">
      <c r="A129">
        <v>1691.91</v>
      </c>
      <c r="B129">
        <v>5084.9399999999996</v>
      </c>
      <c r="C129">
        <v>1691.91</v>
      </c>
      <c r="D129">
        <v>12965.5</v>
      </c>
      <c r="E129">
        <v>1691.91</v>
      </c>
      <c r="F129">
        <v>4845.18</v>
      </c>
      <c r="G129">
        <v>1691.91</v>
      </c>
      <c r="H129">
        <v>5321.27</v>
      </c>
      <c r="I129">
        <v>1691.91</v>
      </c>
      <c r="J129">
        <v>4034.42</v>
      </c>
      <c r="K129">
        <v>3728.64</v>
      </c>
      <c r="L129">
        <v>6946.73</v>
      </c>
      <c r="M129">
        <v>3728.64</v>
      </c>
      <c r="N129">
        <v>-700.68</v>
      </c>
    </row>
    <row r="130" spans="1:14" x14ac:dyDescent="0.25">
      <c r="A130">
        <v>1691.04</v>
      </c>
      <c r="B130">
        <v>5187.25</v>
      </c>
      <c r="C130">
        <v>1691.04</v>
      </c>
      <c r="D130">
        <v>13178.7</v>
      </c>
      <c r="E130">
        <v>1691.04</v>
      </c>
      <c r="F130">
        <v>4880.07</v>
      </c>
      <c r="G130">
        <v>1691.04</v>
      </c>
      <c r="H130">
        <v>5360.67</v>
      </c>
      <c r="I130">
        <v>1691.04</v>
      </c>
      <c r="J130">
        <v>4009.81</v>
      </c>
      <c r="K130">
        <v>3728.07</v>
      </c>
      <c r="L130">
        <v>6949.01</v>
      </c>
      <c r="M130">
        <v>3728.07</v>
      </c>
      <c r="N130">
        <v>-725.87599999999998</v>
      </c>
    </row>
    <row r="131" spans="1:14" x14ac:dyDescent="0.25">
      <c r="A131">
        <v>1690.17</v>
      </c>
      <c r="B131">
        <v>5204.43</v>
      </c>
      <c r="C131">
        <v>1690.17</v>
      </c>
      <c r="D131">
        <v>13431.4</v>
      </c>
      <c r="E131">
        <v>1690.17</v>
      </c>
      <c r="F131">
        <v>4991.54</v>
      </c>
      <c r="G131">
        <v>1690.17</v>
      </c>
      <c r="H131">
        <v>5405.59</v>
      </c>
      <c r="I131">
        <v>1690.17</v>
      </c>
      <c r="J131">
        <v>4027.23</v>
      </c>
      <c r="K131">
        <v>3727.49</v>
      </c>
      <c r="L131">
        <v>6929.09</v>
      </c>
      <c r="M131">
        <v>3727.49</v>
      </c>
      <c r="N131">
        <v>-714.82299999999998</v>
      </c>
    </row>
    <row r="132" spans="1:14" x14ac:dyDescent="0.25">
      <c r="A132">
        <v>1689.3</v>
      </c>
      <c r="B132">
        <v>5310.82</v>
      </c>
      <c r="C132">
        <v>1689.3</v>
      </c>
      <c r="D132">
        <v>13723.1</v>
      </c>
      <c r="E132">
        <v>1689.3</v>
      </c>
      <c r="F132">
        <v>5156.25</v>
      </c>
      <c r="G132">
        <v>1689.3</v>
      </c>
      <c r="H132">
        <v>5526.99</v>
      </c>
      <c r="I132">
        <v>1689.3</v>
      </c>
      <c r="J132">
        <v>4086.24</v>
      </c>
      <c r="K132">
        <v>3726.91</v>
      </c>
      <c r="L132">
        <v>6918.64</v>
      </c>
      <c r="M132">
        <v>3726.91</v>
      </c>
      <c r="N132">
        <v>-712.03399999999999</v>
      </c>
    </row>
    <row r="133" spans="1:14" x14ac:dyDescent="0.25">
      <c r="A133">
        <v>1688.43</v>
      </c>
      <c r="B133">
        <v>5378.79</v>
      </c>
      <c r="C133">
        <v>1688.43</v>
      </c>
      <c r="D133">
        <v>14006.4</v>
      </c>
      <c r="E133">
        <v>1688.43</v>
      </c>
      <c r="F133">
        <v>5164.54</v>
      </c>
      <c r="G133">
        <v>1688.43</v>
      </c>
      <c r="H133">
        <v>5606.49</v>
      </c>
      <c r="I133">
        <v>1688.43</v>
      </c>
      <c r="J133">
        <v>4202.74</v>
      </c>
      <c r="K133">
        <v>3726.33</v>
      </c>
      <c r="L133">
        <v>6939.12</v>
      </c>
      <c r="M133">
        <v>3726.33</v>
      </c>
      <c r="N133">
        <v>-718.43499999999995</v>
      </c>
    </row>
    <row r="134" spans="1:14" x14ac:dyDescent="0.25">
      <c r="A134">
        <v>1687.56</v>
      </c>
      <c r="B134">
        <v>5475.29</v>
      </c>
      <c r="C134">
        <v>1687.56</v>
      </c>
      <c r="D134">
        <v>14196.8</v>
      </c>
      <c r="E134">
        <v>1687.56</v>
      </c>
      <c r="F134">
        <v>5156.3100000000004</v>
      </c>
      <c r="G134">
        <v>1687.56</v>
      </c>
      <c r="H134">
        <v>5647.09</v>
      </c>
      <c r="I134">
        <v>1687.56</v>
      </c>
      <c r="J134">
        <v>4228.33</v>
      </c>
      <c r="K134">
        <v>3725.75</v>
      </c>
      <c r="L134">
        <v>6932.2</v>
      </c>
      <c r="M134">
        <v>3725.75</v>
      </c>
      <c r="N134">
        <v>-732.327</v>
      </c>
    </row>
    <row r="135" spans="1:14" x14ac:dyDescent="0.25">
      <c r="A135">
        <v>1686.69</v>
      </c>
      <c r="B135">
        <v>5515.05</v>
      </c>
      <c r="C135">
        <v>1686.69</v>
      </c>
      <c r="D135">
        <v>14449.1</v>
      </c>
      <c r="E135">
        <v>1686.69</v>
      </c>
      <c r="F135">
        <v>5247.86</v>
      </c>
      <c r="G135">
        <v>1686.69</v>
      </c>
      <c r="H135">
        <v>5713.3</v>
      </c>
      <c r="I135">
        <v>1686.69</v>
      </c>
      <c r="J135">
        <v>4333.2299999999996</v>
      </c>
      <c r="K135">
        <v>3725.18</v>
      </c>
      <c r="L135">
        <v>6936.74</v>
      </c>
      <c r="M135">
        <v>3725.18</v>
      </c>
      <c r="N135">
        <v>-741.11</v>
      </c>
    </row>
    <row r="136" spans="1:14" x14ac:dyDescent="0.25">
      <c r="A136">
        <v>1685.82</v>
      </c>
      <c r="B136">
        <v>5681.16</v>
      </c>
      <c r="C136">
        <v>1685.82</v>
      </c>
      <c r="D136">
        <v>14894.6</v>
      </c>
      <c r="E136">
        <v>1685.82</v>
      </c>
      <c r="F136">
        <v>5302.62</v>
      </c>
      <c r="G136">
        <v>1685.82</v>
      </c>
      <c r="H136">
        <v>5798.63</v>
      </c>
      <c r="I136">
        <v>1685.82</v>
      </c>
      <c r="J136">
        <v>4434.3999999999996</v>
      </c>
      <c r="K136">
        <v>3724.6</v>
      </c>
      <c r="L136">
        <v>6913.93</v>
      </c>
      <c r="M136">
        <v>3724.6</v>
      </c>
      <c r="N136">
        <v>-713.34199999999998</v>
      </c>
    </row>
    <row r="137" spans="1:14" x14ac:dyDescent="0.25">
      <c r="A137">
        <v>1684.95</v>
      </c>
      <c r="B137">
        <v>5904.6</v>
      </c>
      <c r="C137">
        <v>1684.95</v>
      </c>
      <c r="D137">
        <v>15208.4</v>
      </c>
      <c r="E137">
        <v>1684.95</v>
      </c>
      <c r="F137">
        <v>5250.19</v>
      </c>
      <c r="G137">
        <v>1684.95</v>
      </c>
      <c r="H137">
        <v>5895.2</v>
      </c>
      <c r="I137">
        <v>1684.95</v>
      </c>
      <c r="J137">
        <v>4440.34</v>
      </c>
      <c r="K137">
        <v>3724.02</v>
      </c>
      <c r="L137">
        <v>6855.71</v>
      </c>
      <c r="M137">
        <v>3724.02</v>
      </c>
      <c r="N137">
        <v>-732.93</v>
      </c>
    </row>
    <row r="138" spans="1:14" x14ac:dyDescent="0.25">
      <c r="A138">
        <v>1684.08</v>
      </c>
      <c r="B138">
        <v>6096.54</v>
      </c>
      <c r="C138">
        <v>1684.08</v>
      </c>
      <c r="D138">
        <v>15689</v>
      </c>
      <c r="E138">
        <v>1684.08</v>
      </c>
      <c r="F138">
        <v>5214.24</v>
      </c>
      <c r="G138">
        <v>1684.08</v>
      </c>
      <c r="H138">
        <v>6043.89</v>
      </c>
      <c r="I138">
        <v>1684.08</v>
      </c>
      <c r="J138">
        <v>4560.96</v>
      </c>
      <c r="K138">
        <v>3723.44</v>
      </c>
      <c r="L138">
        <v>6881.06</v>
      </c>
      <c r="M138">
        <v>3723.44</v>
      </c>
      <c r="N138">
        <v>-769.78899999999999</v>
      </c>
    </row>
    <row r="139" spans="1:14" x14ac:dyDescent="0.25">
      <c r="A139">
        <v>1683.21</v>
      </c>
      <c r="B139">
        <v>6249.3</v>
      </c>
      <c r="C139">
        <v>1683.21</v>
      </c>
      <c r="D139">
        <v>15986.2</v>
      </c>
      <c r="E139">
        <v>1683.21</v>
      </c>
      <c r="F139">
        <v>5277.19</v>
      </c>
      <c r="G139">
        <v>1683.21</v>
      </c>
      <c r="H139">
        <v>6054.33</v>
      </c>
      <c r="I139">
        <v>1683.21</v>
      </c>
      <c r="J139">
        <v>4640.21</v>
      </c>
      <c r="K139">
        <v>3722.86</v>
      </c>
      <c r="L139">
        <v>6849.45</v>
      </c>
      <c r="M139">
        <v>3722.86</v>
      </c>
      <c r="N139">
        <v>-778.78800000000001</v>
      </c>
    </row>
    <row r="140" spans="1:14" x14ac:dyDescent="0.25">
      <c r="A140">
        <v>1682.34</v>
      </c>
      <c r="B140">
        <v>6387.15</v>
      </c>
      <c r="C140">
        <v>1682.34</v>
      </c>
      <c r="D140">
        <v>16211.3</v>
      </c>
      <c r="E140">
        <v>1682.34</v>
      </c>
      <c r="F140">
        <v>5298.42</v>
      </c>
      <c r="G140">
        <v>1682.34</v>
      </c>
      <c r="H140">
        <v>6109.27</v>
      </c>
      <c r="I140">
        <v>1682.34</v>
      </c>
      <c r="J140">
        <v>4761.01</v>
      </c>
      <c r="K140">
        <v>3722.28</v>
      </c>
      <c r="L140">
        <v>6834.79</v>
      </c>
      <c r="M140">
        <v>3722.28</v>
      </c>
      <c r="N140">
        <v>-795.33399999999995</v>
      </c>
    </row>
    <row r="141" spans="1:14" x14ac:dyDescent="0.25">
      <c r="A141">
        <v>1681.47</v>
      </c>
      <c r="B141">
        <v>6417.7</v>
      </c>
      <c r="C141">
        <v>1681.47</v>
      </c>
      <c r="D141">
        <v>16402.3</v>
      </c>
      <c r="E141">
        <v>1681.47</v>
      </c>
      <c r="F141">
        <v>5404.87</v>
      </c>
      <c r="G141">
        <v>1681.47</v>
      </c>
      <c r="H141">
        <v>6244.57</v>
      </c>
      <c r="I141">
        <v>1681.47</v>
      </c>
      <c r="J141">
        <v>4920.33</v>
      </c>
      <c r="K141">
        <v>3721.7</v>
      </c>
      <c r="L141">
        <v>6849.77</v>
      </c>
      <c r="M141">
        <v>3721.7</v>
      </c>
      <c r="N141">
        <v>-771.36</v>
      </c>
    </row>
    <row r="142" spans="1:14" x14ac:dyDescent="0.25">
      <c r="A142">
        <v>1680.6</v>
      </c>
      <c r="B142">
        <v>6452.63</v>
      </c>
      <c r="C142">
        <v>1680.6</v>
      </c>
      <c r="D142">
        <v>16618.5</v>
      </c>
      <c r="E142">
        <v>1680.6</v>
      </c>
      <c r="F142">
        <v>5506.62</v>
      </c>
      <c r="G142">
        <v>1680.6</v>
      </c>
      <c r="H142">
        <v>6321.27</v>
      </c>
      <c r="I142">
        <v>1680.6</v>
      </c>
      <c r="J142">
        <v>4941.5</v>
      </c>
      <c r="K142">
        <v>3721.13</v>
      </c>
      <c r="L142">
        <v>6844.14</v>
      </c>
      <c r="M142">
        <v>3721.13</v>
      </c>
      <c r="N142">
        <v>-761.29499999999996</v>
      </c>
    </row>
    <row r="143" spans="1:14" x14ac:dyDescent="0.25">
      <c r="A143">
        <v>1679.73</v>
      </c>
      <c r="B143">
        <v>6557.87</v>
      </c>
      <c r="C143">
        <v>1679.73</v>
      </c>
      <c r="D143">
        <v>16752.400000000001</v>
      </c>
      <c r="E143">
        <v>1679.73</v>
      </c>
      <c r="F143">
        <v>5452.74</v>
      </c>
      <c r="G143">
        <v>1679.73</v>
      </c>
      <c r="H143">
        <v>6383.75</v>
      </c>
      <c r="I143">
        <v>1679.73</v>
      </c>
      <c r="J143">
        <v>4961.8100000000004</v>
      </c>
      <c r="K143">
        <v>3720.55</v>
      </c>
      <c r="L143">
        <v>6843.67</v>
      </c>
      <c r="M143">
        <v>3720.55</v>
      </c>
      <c r="N143">
        <v>-755.46299999999997</v>
      </c>
    </row>
    <row r="144" spans="1:14" x14ac:dyDescent="0.25">
      <c r="A144">
        <v>1678.86</v>
      </c>
      <c r="B144">
        <v>6501.79</v>
      </c>
      <c r="C144">
        <v>1678.86</v>
      </c>
      <c r="D144">
        <v>16779.2</v>
      </c>
      <c r="E144">
        <v>1678.86</v>
      </c>
      <c r="F144">
        <v>5580.69</v>
      </c>
      <c r="G144">
        <v>1678.86</v>
      </c>
      <c r="H144">
        <v>6460.65</v>
      </c>
      <c r="I144">
        <v>1678.86</v>
      </c>
      <c r="J144">
        <v>4968.57</v>
      </c>
      <c r="K144">
        <v>3719.97</v>
      </c>
      <c r="L144">
        <v>6797.03</v>
      </c>
      <c r="M144">
        <v>3719.97</v>
      </c>
      <c r="N144">
        <v>-736.61599999999999</v>
      </c>
    </row>
    <row r="145" spans="1:14" x14ac:dyDescent="0.25">
      <c r="A145">
        <v>1677.99</v>
      </c>
      <c r="B145">
        <v>6558.15</v>
      </c>
      <c r="C145">
        <v>1677.99</v>
      </c>
      <c r="D145">
        <v>16942.599999999999</v>
      </c>
      <c r="E145">
        <v>1677.99</v>
      </c>
      <c r="F145">
        <v>5673.55</v>
      </c>
      <c r="G145">
        <v>1677.99</v>
      </c>
      <c r="H145">
        <v>6527.97</v>
      </c>
      <c r="I145">
        <v>1677.99</v>
      </c>
      <c r="J145">
        <v>4973.26</v>
      </c>
      <c r="K145">
        <v>3719.39</v>
      </c>
      <c r="L145">
        <v>6803.72</v>
      </c>
      <c r="M145">
        <v>3719.39</v>
      </c>
      <c r="N145">
        <v>-747.68700000000001</v>
      </c>
    </row>
    <row r="146" spans="1:14" x14ac:dyDescent="0.25">
      <c r="A146">
        <v>1677.12</v>
      </c>
      <c r="B146">
        <v>6636.06</v>
      </c>
      <c r="C146">
        <v>1677.12</v>
      </c>
      <c r="D146">
        <v>17126.3</v>
      </c>
      <c r="E146">
        <v>1677.12</v>
      </c>
      <c r="F146">
        <v>5732.82</v>
      </c>
      <c r="G146">
        <v>1677.12</v>
      </c>
      <c r="H146">
        <v>6548.16</v>
      </c>
      <c r="I146">
        <v>1677.12</v>
      </c>
      <c r="J146">
        <v>5077.3100000000004</v>
      </c>
      <c r="K146">
        <v>3718.81</v>
      </c>
      <c r="L146">
        <v>6784.52</v>
      </c>
      <c r="M146">
        <v>3718.81</v>
      </c>
      <c r="N146">
        <v>-730.548</v>
      </c>
    </row>
    <row r="147" spans="1:14" x14ac:dyDescent="0.25">
      <c r="A147">
        <v>1676.24</v>
      </c>
      <c r="B147">
        <v>6748.76</v>
      </c>
      <c r="C147">
        <v>1676.24</v>
      </c>
      <c r="D147">
        <v>17261.2</v>
      </c>
      <c r="E147">
        <v>1676.24</v>
      </c>
      <c r="F147">
        <v>5815.83</v>
      </c>
      <c r="G147">
        <v>1676.24</v>
      </c>
      <c r="H147">
        <v>6607.75</v>
      </c>
      <c r="I147">
        <v>1676.24</v>
      </c>
      <c r="J147">
        <v>5120.25</v>
      </c>
      <c r="K147">
        <v>3718.23</v>
      </c>
      <c r="L147">
        <v>6797.01</v>
      </c>
      <c r="M147">
        <v>3718.23</v>
      </c>
      <c r="N147">
        <v>-729.44899999999996</v>
      </c>
    </row>
    <row r="148" spans="1:14" x14ac:dyDescent="0.25">
      <c r="A148">
        <v>1675.37</v>
      </c>
      <c r="B148">
        <v>6761.23</v>
      </c>
      <c r="C148">
        <v>1675.37</v>
      </c>
      <c r="D148">
        <v>17382.8</v>
      </c>
      <c r="E148">
        <v>1675.37</v>
      </c>
      <c r="F148">
        <v>5910.81</v>
      </c>
      <c r="G148">
        <v>1675.37</v>
      </c>
      <c r="H148">
        <v>6779.67</v>
      </c>
      <c r="I148">
        <v>1675.37</v>
      </c>
      <c r="J148">
        <v>5225.88</v>
      </c>
      <c r="K148">
        <v>3717.65</v>
      </c>
      <c r="L148">
        <v>6843.56</v>
      </c>
      <c r="M148">
        <v>3717.65</v>
      </c>
      <c r="N148">
        <v>-740.73099999999999</v>
      </c>
    </row>
    <row r="149" spans="1:14" x14ac:dyDescent="0.25">
      <c r="A149">
        <v>1674.5</v>
      </c>
      <c r="B149">
        <v>6792.13</v>
      </c>
      <c r="C149">
        <v>1674.5</v>
      </c>
      <c r="D149">
        <v>17394.900000000001</v>
      </c>
      <c r="E149">
        <v>1674.5</v>
      </c>
      <c r="F149">
        <v>5886.05</v>
      </c>
      <c r="G149">
        <v>1674.5</v>
      </c>
      <c r="H149">
        <v>6884.24</v>
      </c>
      <c r="I149">
        <v>1674.5</v>
      </c>
      <c r="J149">
        <v>5313.94</v>
      </c>
      <c r="K149">
        <v>3717.07</v>
      </c>
      <c r="L149">
        <v>6842.57</v>
      </c>
      <c r="M149">
        <v>3717.07</v>
      </c>
      <c r="N149">
        <v>-680.8</v>
      </c>
    </row>
    <row r="150" spans="1:14" x14ac:dyDescent="0.25">
      <c r="A150">
        <v>1673.63</v>
      </c>
      <c r="B150">
        <v>6813.74</v>
      </c>
      <c r="C150">
        <v>1673.63</v>
      </c>
      <c r="D150">
        <v>17468.099999999999</v>
      </c>
      <c r="E150">
        <v>1673.63</v>
      </c>
      <c r="F150">
        <v>6044.74</v>
      </c>
      <c r="G150">
        <v>1673.63</v>
      </c>
      <c r="H150">
        <v>6948.86</v>
      </c>
      <c r="I150">
        <v>1673.63</v>
      </c>
      <c r="J150">
        <v>5319.4</v>
      </c>
      <c r="K150">
        <v>3716.49</v>
      </c>
      <c r="L150">
        <v>6833.19</v>
      </c>
      <c r="M150">
        <v>3716.49</v>
      </c>
      <c r="N150">
        <v>-709.69399999999996</v>
      </c>
    </row>
    <row r="151" spans="1:14" x14ac:dyDescent="0.25">
      <c r="A151">
        <v>1672.76</v>
      </c>
      <c r="B151">
        <v>6839.02</v>
      </c>
      <c r="C151">
        <v>1672.76</v>
      </c>
      <c r="D151">
        <v>17742.8</v>
      </c>
      <c r="E151">
        <v>1672.76</v>
      </c>
      <c r="F151">
        <v>6127.9</v>
      </c>
      <c r="G151">
        <v>1672.76</v>
      </c>
      <c r="H151">
        <v>6931.44</v>
      </c>
      <c r="I151">
        <v>1672.76</v>
      </c>
      <c r="J151">
        <v>5368.96</v>
      </c>
      <c r="K151">
        <v>3715.91</v>
      </c>
      <c r="L151">
        <v>6853.11</v>
      </c>
      <c r="M151">
        <v>3715.91</v>
      </c>
      <c r="N151">
        <v>-749.21600000000001</v>
      </c>
    </row>
    <row r="152" spans="1:14" x14ac:dyDescent="0.25">
      <c r="A152">
        <v>1671.88</v>
      </c>
      <c r="B152">
        <v>6956.18</v>
      </c>
      <c r="C152">
        <v>1671.88</v>
      </c>
      <c r="D152">
        <v>18101.099999999999</v>
      </c>
      <c r="E152">
        <v>1671.88</v>
      </c>
      <c r="F152">
        <v>6231.64</v>
      </c>
      <c r="G152">
        <v>1671.88</v>
      </c>
      <c r="H152">
        <v>7006.23</v>
      </c>
      <c r="I152">
        <v>1671.88</v>
      </c>
      <c r="J152">
        <v>5469.94</v>
      </c>
      <c r="K152">
        <v>3715.33</v>
      </c>
      <c r="L152">
        <v>6849.17</v>
      </c>
      <c r="M152">
        <v>3715.33</v>
      </c>
      <c r="N152">
        <v>-763.38400000000001</v>
      </c>
    </row>
    <row r="153" spans="1:14" x14ac:dyDescent="0.25">
      <c r="A153">
        <v>1671.01</v>
      </c>
      <c r="B153">
        <v>6956.59</v>
      </c>
      <c r="C153">
        <v>1671.01</v>
      </c>
      <c r="D153">
        <v>18364.099999999999</v>
      </c>
      <c r="E153">
        <v>1671.01</v>
      </c>
      <c r="F153">
        <v>6248.12</v>
      </c>
      <c r="G153">
        <v>1671.01</v>
      </c>
      <c r="H153">
        <v>7041.03</v>
      </c>
      <c r="I153">
        <v>1671.01</v>
      </c>
      <c r="J153">
        <v>5453.15</v>
      </c>
      <c r="K153">
        <v>3714.75</v>
      </c>
      <c r="L153">
        <v>6870.18</v>
      </c>
      <c r="M153">
        <v>3714.75</v>
      </c>
      <c r="N153">
        <v>-845.34500000000003</v>
      </c>
    </row>
    <row r="154" spans="1:14" x14ac:dyDescent="0.25">
      <c r="A154">
        <v>1670.14</v>
      </c>
      <c r="B154">
        <v>6960.99</v>
      </c>
      <c r="C154">
        <v>1670.14</v>
      </c>
      <c r="D154">
        <v>18743.5</v>
      </c>
      <c r="E154">
        <v>1670.14</v>
      </c>
      <c r="F154">
        <v>6258.39</v>
      </c>
      <c r="G154">
        <v>1670.14</v>
      </c>
      <c r="H154">
        <v>7130.52</v>
      </c>
      <c r="I154">
        <v>1670.14</v>
      </c>
      <c r="J154">
        <v>5461.68</v>
      </c>
      <c r="K154">
        <v>3714.17</v>
      </c>
      <c r="L154">
        <v>6931.17</v>
      </c>
      <c r="M154">
        <v>3714.17</v>
      </c>
      <c r="N154">
        <v>-839.34799999999996</v>
      </c>
    </row>
    <row r="155" spans="1:14" x14ac:dyDescent="0.25">
      <c r="A155">
        <v>1669.27</v>
      </c>
      <c r="B155">
        <v>7013.07</v>
      </c>
      <c r="C155">
        <v>1669.27</v>
      </c>
      <c r="D155">
        <v>18961.3</v>
      </c>
      <c r="E155">
        <v>1669.27</v>
      </c>
      <c r="F155">
        <v>6391.53</v>
      </c>
      <c r="G155">
        <v>1669.27</v>
      </c>
      <c r="H155">
        <v>7084.65</v>
      </c>
      <c r="I155">
        <v>1669.27</v>
      </c>
      <c r="J155">
        <v>5474.37</v>
      </c>
      <c r="K155">
        <v>3713.59</v>
      </c>
      <c r="L155">
        <v>6914.09</v>
      </c>
      <c r="M155">
        <v>3713.59</v>
      </c>
      <c r="N155">
        <v>-856.24</v>
      </c>
    </row>
    <row r="156" spans="1:14" x14ac:dyDescent="0.25">
      <c r="A156">
        <v>1668.39</v>
      </c>
      <c r="B156">
        <v>6991.09</v>
      </c>
      <c r="C156">
        <v>1668.39</v>
      </c>
      <c r="D156">
        <v>19188</v>
      </c>
      <c r="E156">
        <v>1668.39</v>
      </c>
      <c r="F156">
        <v>6496.77</v>
      </c>
      <c r="G156">
        <v>1668.39</v>
      </c>
      <c r="H156">
        <v>7204.47</v>
      </c>
      <c r="I156">
        <v>1668.39</v>
      </c>
      <c r="J156">
        <v>5528.53</v>
      </c>
      <c r="K156">
        <v>3713.01</v>
      </c>
      <c r="L156">
        <v>6906.51</v>
      </c>
      <c r="M156">
        <v>3713.01</v>
      </c>
      <c r="N156">
        <v>-898.38300000000004</v>
      </c>
    </row>
    <row r="157" spans="1:14" x14ac:dyDescent="0.25">
      <c r="A157">
        <v>1667.52</v>
      </c>
      <c r="B157">
        <v>6978.6</v>
      </c>
      <c r="C157">
        <v>1667.52</v>
      </c>
      <c r="D157">
        <v>19308.900000000001</v>
      </c>
      <c r="E157">
        <v>1667.52</v>
      </c>
      <c r="F157">
        <v>6596.87</v>
      </c>
      <c r="G157">
        <v>1667.52</v>
      </c>
      <c r="H157">
        <v>7229.18</v>
      </c>
      <c r="I157">
        <v>1667.52</v>
      </c>
      <c r="J157">
        <v>5509.05</v>
      </c>
      <c r="K157">
        <v>3712.43</v>
      </c>
      <c r="L157">
        <v>6892.65</v>
      </c>
      <c r="M157">
        <v>3712.43</v>
      </c>
      <c r="N157">
        <v>-957.69200000000001</v>
      </c>
    </row>
    <row r="158" spans="1:14" x14ac:dyDescent="0.25">
      <c r="A158">
        <v>1666.65</v>
      </c>
      <c r="B158">
        <v>6918.58</v>
      </c>
      <c r="C158">
        <v>1666.65</v>
      </c>
      <c r="D158">
        <v>19529.099999999999</v>
      </c>
      <c r="E158">
        <v>1666.65</v>
      </c>
      <c r="F158">
        <v>6588.64</v>
      </c>
      <c r="G158">
        <v>1666.65</v>
      </c>
      <c r="H158">
        <v>7228.78</v>
      </c>
      <c r="I158">
        <v>1666.65</v>
      </c>
      <c r="J158">
        <v>5453.33</v>
      </c>
      <c r="K158">
        <v>3711.85</v>
      </c>
      <c r="L158">
        <v>6872.84</v>
      </c>
      <c r="M158">
        <v>3711.85</v>
      </c>
      <c r="N158">
        <v>-984.42200000000003</v>
      </c>
    </row>
    <row r="159" spans="1:14" x14ac:dyDescent="0.25">
      <c r="A159">
        <v>1665.77</v>
      </c>
      <c r="B159">
        <v>6992.03</v>
      </c>
      <c r="C159">
        <v>1665.77</v>
      </c>
      <c r="D159">
        <v>19536.5</v>
      </c>
      <c r="E159">
        <v>1665.77</v>
      </c>
      <c r="F159">
        <v>6521.46</v>
      </c>
      <c r="G159">
        <v>1665.77</v>
      </c>
      <c r="H159">
        <v>7250.14</v>
      </c>
      <c r="I159">
        <v>1665.77</v>
      </c>
      <c r="J159">
        <v>5486.04</v>
      </c>
      <c r="K159">
        <v>3711.27</v>
      </c>
      <c r="L159">
        <v>6815.5</v>
      </c>
      <c r="M159">
        <v>3711.27</v>
      </c>
      <c r="N159">
        <v>-1058.6300000000001</v>
      </c>
    </row>
    <row r="160" spans="1:14" x14ac:dyDescent="0.25">
      <c r="A160">
        <v>1664.9</v>
      </c>
      <c r="B160">
        <v>6887.4</v>
      </c>
      <c r="C160">
        <v>1664.9</v>
      </c>
      <c r="D160">
        <v>19609</v>
      </c>
      <c r="E160">
        <v>1664.9</v>
      </c>
      <c r="F160">
        <v>6567.87</v>
      </c>
      <c r="G160">
        <v>1664.9</v>
      </c>
      <c r="H160">
        <v>7230.32</v>
      </c>
      <c r="I160">
        <v>1664.9</v>
      </c>
      <c r="J160">
        <v>5490.84</v>
      </c>
      <c r="K160">
        <v>3710.69</v>
      </c>
      <c r="L160">
        <v>6804.86</v>
      </c>
      <c r="M160">
        <v>3710.69</v>
      </c>
      <c r="N160">
        <v>-1100.1199999999999</v>
      </c>
    </row>
    <row r="161" spans="1:14" x14ac:dyDescent="0.25">
      <c r="A161">
        <v>1664.03</v>
      </c>
      <c r="B161">
        <v>6953.47</v>
      </c>
      <c r="C161">
        <v>1664.03</v>
      </c>
      <c r="D161">
        <v>19801.900000000001</v>
      </c>
      <c r="E161">
        <v>1664.03</v>
      </c>
      <c r="F161">
        <v>6606.77</v>
      </c>
      <c r="G161">
        <v>1664.03</v>
      </c>
      <c r="H161">
        <v>7292.13</v>
      </c>
      <c r="I161">
        <v>1664.03</v>
      </c>
      <c r="J161">
        <v>5576.87</v>
      </c>
      <c r="K161">
        <v>3710.11</v>
      </c>
      <c r="L161">
        <v>6806.48</v>
      </c>
      <c r="M161">
        <v>3710.11</v>
      </c>
      <c r="N161">
        <v>-1128.19</v>
      </c>
    </row>
    <row r="162" spans="1:14" x14ac:dyDescent="0.25">
      <c r="A162">
        <v>1663.15</v>
      </c>
      <c r="B162">
        <v>7123.03</v>
      </c>
      <c r="C162">
        <v>1663.15</v>
      </c>
      <c r="D162">
        <v>19806.599999999999</v>
      </c>
      <c r="E162">
        <v>1663.15</v>
      </c>
      <c r="F162">
        <v>6532.24</v>
      </c>
      <c r="G162">
        <v>1663.15</v>
      </c>
      <c r="H162">
        <v>7342.23</v>
      </c>
      <c r="I162">
        <v>1663.15</v>
      </c>
      <c r="J162">
        <v>5671.94</v>
      </c>
      <c r="K162">
        <v>3709.53</v>
      </c>
      <c r="L162">
        <v>6772.87</v>
      </c>
      <c r="M162">
        <v>3709.53</v>
      </c>
      <c r="N162">
        <v>-1096.03</v>
      </c>
    </row>
    <row r="163" spans="1:14" x14ac:dyDescent="0.25">
      <c r="A163">
        <v>1662.28</v>
      </c>
      <c r="B163">
        <v>7171.32</v>
      </c>
      <c r="C163">
        <v>1662.28</v>
      </c>
      <c r="D163">
        <v>19890</v>
      </c>
      <c r="E163">
        <v>1662.28</v>
      </c>
      <c r="F163">
        <v>6636.85</v>
      </c>
      <c r="G163">
        <v>1662.28</v>
      </c>
      <c r="H163">
        <v>7431.42</v>
      </c>
      <c r="I163">
        <v>1662.28</v>
      </c>
      <c r="J163">
        <v>5657.04</v>
      </c>
      <c r="K163">
        <v>3708.95</v>
      </c>
      <c r="L163">
        <v>6803.71</v>
      </c>
      <c r="M163">
        <v>3708.95</v>
      </c>
      <c r="N163">
        <v>-1044.08</v>
      </c>
    </row>
    <row r="164" spans="1:14" x14ac:dyDescent="0.25">
      <c r="A164">
        <v>1661.41</v>
      </c>
      <c r="B164">
        <v>7246.9</v>
      </c>
      <c r="C164">
        <v>1661.41</v>
      </c>
      <c r="D164">
        <v>19890.599999999999</v>
      </c>
      <c r="E164">
        <v>1661.41</v>
      </c>
      <c r="F164">
        <v>6694.05</v>
      </c>
      <c r="G164">
        <v>1661.41</v>
      </c>
      <c r="H164">
        <v>7522.78</v>
      </c>
      <c r="I164">
        <v>1661.41</v>
      </c>
      <c r="J164">
        <v>5759.45</v>
      </c>
      <c r="K164">
        <v>3708.37</v>
      </c>
      <c r="L164">
        <v>6822.38</v>
      </c>
      <c r="M164">
        <v>3708.37</v>
      </c>
      <c r="N164">
        <v>-999.86199999999997</v>
      </c>
    </row>
    <row r="165" spans="1:14" x14ac:dyDescent="0.25">
      <c r="A165">
        <v>1660.53</v>
      </c>
      <c r="B165">
        <v>7460.63</v>
      </c>
      <c r="C165">
        <v>1660.53</v>
      </c>
      <c r="D165">
        <v>19893</v>
      </c>
      <c r="E165">
        <v>1660.53</v>
      </c>
      <c r="F165">
        <v>6754.34</v>
      </c>
      <c r="G165">
        <v>1660.53</v>
      </c>
      <c r="H165">
        <v>7644.85</v>
      </c>
      <c r="I165">
        <v>1660.53</v>
      </c>
      <c r="J165">
        <v>5791.02</v>
      </c>
      <c r="K165">
        <v>3707.79</v>
      </c>
      <c r="L165">
        <v>6809.51</v>
      </c>
      <c r="M165">
        <v>3707.79</v>
      </c>
      <c r="N165">
        <v>-943.47400000000005</v>
      </c>
    </row>
    <row r="166" spans="1:14" x14ac:dyDescent="0.25">
      <c r="A166">
        <v>1659.66</v>
      </c>
      <c r="B166">
        <v>7452.32</v>
      </c>
      <c r="C166">
        <v>1659.66</v>
      </c>
      <c r="D166">
        <v>19996.599999999999</v>
      </c>
      <c r="E166">
        <v>1659.66</v>
      </c>
      <c r="F166">
        <v>6882.62</v>
      </c>
      <c r="G166">
        <v>1659.66</v>
      </c>
      <c r="H166">
        <v>7703.9</v>
      </c>
      <c r="I166">
        <v>1659.66</v>
      </c>
      <c r="J166">
        <v>5890.47</v>
      </c>
      <c r="K166">
        <v>3707.21</v>
      </c>
      <c r="L166">
        <v>6833.82</v>
      </c>
      <c r="M166">
        <v>3707.21</v>
      </c>
      <c r="N166">
        <v>-929.19600000000003</v>
      </c>
    </row>
    <row r="167" spans="1:14" x14ac:dyDescent="0.25">
      <c r="A167">
        <v>1658.78</v>
      </c>
      <c r="B167">
        <v>7528.82</v>
      </c>
      <c r="C167">
        <v>1658.78</v>
      </c>
      <c r="D167">
        <v>20062.099999999999</v>
      </c>
      <c r="E167">
        <v>1658.78</v>
      </c>
      <c r="F167">
        <v>6853.54</v>
      </c>
      <c r="G167">
        <v>1658.78</v>
      </c>
      <c r="H167">
        <v>7685.81</v>
      </c>
      <c r="I167">
        <v>1658.78</v>
      </c>
      <c r="J167">
        <v>5954.49</v>
      </c>
      <c r="K167">
        <v>3706.63</v>
      </c>
      <c r="L167">
        <v>6852.19</v>
      </c>
      <c r="M167">
        <v>3706.63</v>
      </c>
      <c r="N167">
        <v>-873.21100000000001</v>
      </c>
    </row>
    <row r="168" spans="1:14" x14ac:dyDescent="0.25">
      <c r="A168">
        <v>1657.91</v>
      </c>
      <c r="B168">
        <v>7687.53</v>
      </c>
      <c r="C168">
        <v>1657.91</v>
      </c>
      <c r="D168">
        <v>20245.2</v>
      </c>
      <c r="E168">
        <v>1657.91</v>
      </c>
      <c r="F168">
        <v>6995.55</v>
      </c>
      <c r="G168">
        <v>1657.91</v>
      </c>
      <c r="H168">
        <v>7761.06</v>
      </c>
      <c r="I168">
        <v>1657.91</v>
      </c>
      <c r="J168">
        <v>6037.45</v>
      </c>
      <c r="K168">
        <v>3706.05</v>
      </c>
      <c r="L168">
        <v>6850.97</v>
      </c>
      <c r="M168">
        <v>3706.05</v>
      </c>
      <c r="N168">
        <v>-808.625</v>
      </c>
    </row>
    <row r="169" spans="1:14" x14ac:dyDescent="0.25">
      <c r="A169">
        <v>1657.03</v>
      </c>
      <c r="B169">
        <v>7681.45</v>
      </c>
      <c r="C169">
        <v>1657.03</v>
      </c>
      <c r="D169">
        <v>20401.2</v>
      </c>
      <c r="E169">
        <v>1657.03</v>
      </c>
      <c r="F169">
        <v>7007.15</v>
      </c>
      <c r="G169">
        <v>1657.03</v>
      </c>
      <c r="H169">
        <v>7815.76</v>
      </c>
      <c r="I169">
        <v>1657.03</v>
      </c>
      <c r="J169">
        <v>6027.3</v>
      </c>
      <c r="K169">
        <v>3705.47</v>
      </c>
      <c r="L169">
        <v>6883.65</v>
      </c>
      <c r="M169">
        <v>3705.47</v>
      </c>
      <c r="N169">
        <v>-787.76300000000003</v>
      </c>
    </row>
    <row r="170" spans="1:14" x14ac:dyDescent="0.25">
      <c r="A170">
        <v>1656.16</v>
      </c>
      <c r="B170">
        <v>7751.57</v>
      </c>
      <c r="C170">
        <v>1656.16</v>
      </c>
      <c r="D170">
        <v>20523.7</v>
      </c>
      <c r="E170">
        <v>1656.16</v>
      </c>
      <c r="F170">
        <v>7015.76</v>
      </c>
      <c r="G170">
        <v>1656.16</v>
      </c>
      <c r="H170">
        <v>7875.73</v>
      </c>
      <c r="I170">
        <v>1656.16</v>
      </c>
      <c r="J170">
        <v>6046.84</v>
      </c>
      <c r="K170">
        <v>3704.89</v>
      </c>
      <c r="L170">
        <v>6872.53</v>
      </c>
      <c r="M170">
        <v>3704.89</v>
      </c>
      <c r="N170">
        <v>-694.23299999999995</v>
      </c>
    </row>
    <row r="171" spans="1:14" x14ac:dyDescent="0.25">
      <c r="A171">
        <v>1655.28</v>
      </c>
      <c r="B171">
        <v>7801.94</v>
      </c>
      <c r="C171">
        <v>1655.28</v>
      </c>
      <c r="D171">
        <v>20528.8</v>
      </c>
      <c r="E171">
        <v>1655.28</v>
      </c>
      <c r="F171">
        <v>7159.03</v>
      </c>
      <c r="G171">
        <v>1655.28</v>
      </c>
      <c r="H171">
        <v>7841.39</v>
      </c>
      <c r="I171">
        <v>1655.28</v>
      </c>
      <c r="J171">
        <v>6160.01</v>
      </c>
      <c r="K171">
        <v>3704.31</v>
      </c>
      <c r="L171">
        <v>6832.33</v>
      </c>
      <c r="M171">
        <v>3704.31</v>
      </c>
      <c r="N171">
        <v>-658.18</v>
      </c>
    </row>
    <row r="172" spans="1:14" x14ac:dyDescent="0.25">
      <c r="A172">
        <v>1654.41</v>
      </c>
      <c r="B172">
        <v>7785.03</v>
      </c>
      <c r="C172">
        <v>1654.41</v>
      </c>
      <c r="D172">
        <v>20798.3</v>
      </c>
      <c r="E172">
        <v>1654.41</v>
      </c>
      <c r="F172">
        <v>7251.84</v>
      </c>
      <c r="G172">
        <v>1654.41</v>
      </c>
      <c r="H172">
        <v>7911.64</v>
      </c>
      <c r="I172">
        <v>1654.41</v>
      </c>
      <c r="J172">
        <v>6209.3</v>
      </c>
      <c r="K172">
        <v>3703.72</v>
      </c>
      <c r="L172">
        <v>6819.51</v>
      </c>
      <c r="M172">
        <v>3703.72</v>
      </c>
      <c r="N172">
        <v>-673.75</v>
      </c>
    </row>
    <row r="173" spans="1:14" x14ac:dyDescent="0.25">
      <c r="A173">
        <v>1653.53</v>
      </c>
      <c r="B173">
        <v>7836.19</v>
      </c>
      <c r="C173">
        <v>1653.53</v>
      </c>
      <c r="D173">
        <v>20864.2</v>
      </c>
      <c r="E173">
        <v>1653.53</v>
      </c>
      <c r="F173">
        <v>7390.61</v>
      </c>
      <c r="G173">
        <v>1653.53</v>
      </c>
      <c r="H173">
        <v>7929.67</v>
      </c>
      <c r="I173">
        <v>1653.53</v>
      </c>
      <c r="J173">
        <v>6198.49</v>
      </c>
      <c r="K173">
        <v>3703.14</v>
      </c>
      <c r="L173">
        <v>6768.74</v>
      </c>
      <c r="M173">
        <v>3703.14</v>
      </c>
      <c r="N173">
        <v>-719.90099999999995</v>
      </c>
    </row>
    <row r="174" spans="1:14" x14ac:dyDescent="0.25">
      <c r="A174">
        <v>1652.66</v>
      </c>
      <c r="B174">
        <v>7819.35</v>
      </c>
      <c r="C174">
        <v>1652.66</v>
      </c>
      <c r="D174">
        <v>21044.1</v>
      </c>
      <c r="E174">
        <v>1652.66</v>
      </c>
      <c r="F174">
        <v>7402.68</v>
      </c>
      <c r="G174">
        <v>1652.66</v>
      </c>
      <c r="H174">
        <v>7886.12</v>
      </c>
      <c r="I174">
        <v>1652.66</v>
      </c>
      <c r="J174">
        <v>6290.18</v>
      </c>
      <c r="K174">
        <v>3702.56</v>
      </c>
      <c r="L174">
        <v>6694.59</v>
      </c>
      <c r="M174">
        <v>3702.56</v>
      </c>
      <c r="N174">
        <v>-691.20600000000002</v>
      </c>
    </row>
    <row r="175" spans="1:14" x14ac:dyDescent="0.25">
      <c r="A175">
        <v>1651.78</v>
      </c>
      <c r="B175">
        <v>7809.93</v>
      </c>
      <c r="C175">
        <v>1651.78</v>
      </c>
      <c r="D175">
        <v>21021.3</v>
      </c>
      <c r="E175">
        <v>1651.78</v>
      </c>
      <c r="F175">
        <v>7391.36</v>
      </c>
      <c r="G175">
        <v>1651.78</v>
      </c>
      <c r="H175">
        <v>7870.69</v>
      </c>
      <c r="I175">
        <v>1651.78</v>
      </c>
      <c r="J175">
        <v>6423.25</v>
      </c>
      <c r="K175">
        <v>3701.98</v>
      </c>
      <c r="L175">
        <v>6673.64</v>
      </c>
      <c r="M175">
        <v>3701.98</v>
      </c>
      <c r="N175">
        <v>-705.61599999999999</v>
      </c>
    </row>
    <row r="176" spans="1:14" x14ac:dyDescent="0.25">
      <c r="A176">
        <v>1650.91</v>
      </c>
      <c r="B176">
        <v>7793.74</v>
      </c>
      <c r="C176">
        <v>1650.91</v>
      </c>
      <c r="D176">
        <v>21328</v>
      </c>
      <c r="E176">
        <v>1650.91</v>
      </c>
      <c r="F176">
        <v>7487.82</v>
      </c>
      <c r="G176">
        <v>1650.91</v>
      </c>
      <c r="H176">
        <v>7864.82</v>
      </c>
      <c r="I176">
        <v>1650.91</v>
      </c>
      <c r="J176">
        <v>6368.16</v>
      </c>
      <c r="K176">
        <v>3701.4</v>
      </c>
      <c r="L176">
        <v>6652.52</v>
      </c>
      <c r="M176">
        <v>3701.4</v>
      </c>
      <c r="N176">
        <v>-716.178</v>
      </c>
    </row>
    <row r="177" spans="1:14" x14ac:dyDescent="0.25">
      <c r="A177">
        <v>1650.03</v>
      </c>
      <c r="B177">
        <v>7814.82</v>
      </c>
      <c r="C177">
        <v>1650.03</v>
      </c>
      <c r="D177">
        <v>21492.5</v>
      </c>
      <c r="E177">
        <v>1650.03</v>
      </c>
      <c r="F177">
        <v>7434.17</v>
      </c>
      <c r="G177">
        <v>1650.03</v>
      </c>
      <c r="H177">
        <v>7886.05</v>
      </c>
      <c r="I177">
        <v>1650.03</v>
      </c>
      <c r="J177">
        <v>6428.65</v>
      </c>
      <c r="K177">
        <v>3700.82</v>
      </c>
      <c r="L177">
        <v>6609.02</v>
      </c>
      <c r="M177">
        <v>3700.82</v>
      </c>
      <c r="N177">
        <v>-689.09199999999998</v>
      </c>
    </row>
    <row r="178" spans="1:14" x14ac:dyDescent="0.25">
      <c r="A178">
        <v>1649.16</v>
      </c>
      <c r="B178">
        <v>7865.58</v>
      </c>
      <c r="C178">
        <v>1649.16</v>
      </c>
      <c r="D178">
        <v>21404.3</v>
      </c>
      <c r="E178">
        <v>1649.16</v>
      </c>
      <c r="F178">
        <v>7465.39</v>
      </c>
      <c r="G178">
        <v>1649.16</v>
      </c>
      <c r="H178">
        <v>7850.7</v>
      </c>
      <c r="I178">
        <v>1649.16</v>
      </c>
      <c r="J178">
        <v>6483.19</v>
      </c>
      <c r="K178">
        <v>3700.24</v>
      </c>
      <c r="L178">
        <v>6574.64</v>
      </c>
      <c r="M178">
        <v>3700.24</v>
      </c>
      <c r="N178">
        <v>-682.03399999999999</v>
      </c>
    </row>
    <row r="179" spans="1:14" x14ac:dyDescent="0.25">
      <c r="A179">
        <v>1648.28</v>
      </c>
      <c r="B179">
        <v>7768.17</v>
      </c>
      <c r="C179">
        <v>1648.28</v>
      </c>
      <c r="D179">
        <v>21585.8</v>
      </c>
      <c r="E179">
        <v>1648.28</v>
      </c>
      <c r="F179">
        <v>7516.54</v>
      </c>
      <c r="G179">
        <v>1648.28</v>
      </c>
      <c r="H179">
        <v>7935.87</v>
      </c>
      <c r="I179">
        <v>1648.28</v>
      </c>
      <c r="J179">
        <v>6426.57</v>
      </c>
      <c r="K179">
        <v>3699.65</v>
      </c>
      <c r="L179">
        <v>6587.59</v>
      </c>
      <c r="M179">
        <v>3699.65</v>
      </c>
      <c r="N179">
        <v>-684.96400000000006</v>
      </c>
    </row>
    <row r="180" spans="1:14" x14ac:dyDescent="0.25">
      <c r="A180">
        <v>1647.41</v>
      </c>
      <c r="B180">
        <v>7767.6</v>
      </c>
      <c r="C180">
        <v>1647.41</v>
      </c>
      <c r="D180">
        <v>21757.8</v>
      </c>
      <c r="E180">
        <v>1647.41</v>
      </c>
      <c r="F180">
        <v>7460.91</v>
      </c>
      <c r="G180">
        <v>1647.41</v>
      </c>
      <c r="H180">
        <v>8043.04</v>
      </c>
      <c r="I180">
        <v>1647.41</v>
      </c>
      <c r="J180">
        <v>6506.32</v>
      </c>
      <c r="K180">
        <v>3699.07</v>
      </c>
      <c r="L180">
        <v>6569.54</v>
      </c>
      <c r="M180">
        <v>3699.07</v>
      </c>
      <c r="N180">
        <v>-743.94799999999998</v>
      </c>
    </row>
    <row r="181" spans="1:14" x14ac:dyDescent="0.25">
      <c r="A181">
        <v>1646.53</v>
      </c>
      <c r="B181">
        <v>7852.26</v>
      </c>
      <c r="C181">
        <v>1646.53</v>
      </c>
      <c r="D181">
        <v>21900.5</v>
      </c>
      <c r="E181">
        <v>1646.53</v>
      </c>
      <c r="F181">
        <v>7521.96</v>
      </c>
      <c r="G181">
        <v>1646.53</v>
      </c>
      <c r="H181">
        <v>8131.99</v>
      </c>
      <c r="I181">
        <v>1646.53</v>
      </c>
      <c r="J181">
        <v>6519.97</v>
      </c>
      <c r="K181">
        <v>3698.49</v>
      </c>
      <c r="L181">
        <v>6558.67</v>
      </c>
      <c r="M181">
        <v>3698.49</v>
      </c>
      <c r="N181">
        <v>-766.17600000000004</v>
      </c>
    </row>
    <row r="182" spans="1:14" x14ac:dyDescent="0.25">
      <c r="A182">
        <v>1645.65</v>
      </c>
      <c r="B182">
        <v>7772.49</v>
      </c>
      <c r="C182">
        <v>1645.65</v>
      </c>
      <c r="D182">
        <v>22078.7</v>
      </c>
      <c r="E182">
        <v>1645.65</v>
      </c>
      <c r="F182">
        <v>7498.76</v>
      </c>
      <c r="G182">
        <v>1645.65</v>
      </c>
      <c r="H182">
        <v>8161.43</v>
      </c>
      <c r="I182">
        <v>1645.65</v>
      </c>
      <c r="J182">
        <v>6549.99</v>
      </c>
      <c r="K182">
        <v>3697.91</v>
      </c>
      <c r="L182">
        <v>6564.24</v>
      </c>
      <c r="M182">
        <v>3697.91</v>
      </c>
      <c r="N182">
        <v>-789.81399999999996</v>
      </c>
    </row>
    <row r="183" spans="1:14" x14ac:dyDescent="0.25">
      <c r="A183">
        <v>1644.78</v>
      </c>
      <c r="B183">
        <v>7773.11</v>
      </c>
      <c r="C183">
        <v>1644.78</v>
      </c>
      <c r="D183">
        <v>22061.8</v>
      </c>
      <c r="E183">
        <v>1644.78</v>
      </c>
      <c r="F183">
        <v>7510.34</v>
      </c>
      <c r="G183">
        <v>1644.78</v>
      </c>
      <c r="H183">
        <v>8079.09</v>
      </c>
      <c r="I183">
        <v>1644.78</v>
      </c>
      <c r="J183">
        <v>6509.76</v>
      </c>
      <c r="K183">
        <v>3697.33</v>
      </c>
      <c r="L183">
        <v>6539.95</v>
      </c>
      <c r="M183">
        <v>3697.33</v>
      </c>
      <c r="N183">
        <v>-807.19600000000003</v>
      </c>
    </row>
    <row r="184" spans="1:14" x14ac:dyDescent="0.25">
      <c r="A184">
        <v>1643.9</v>
      </c>
      <c r="B184">
        <v>7928.05</v>
      </c>
      <c r="C184">
        <v>1643.9</v>
      </c>
      <c r="D184">
        <v>22161.4</v>
      </c>
      <c r="E184">
        <v>1643.9</v>
      </c>
      <c r="F184">
        <v>7570.93</v>
      </c>
      <c r="G184">
        <v>1643.9</v>
      </c>
      <c r="H184">
        <v>8082.79</v>
      </c>
      <c r="I184">
        <v>1643.9</v>
      </c>
      <c r="J184">
        <v>6477.29</v>
      </c>
      <c r="K184">
        <v>3696.74</v>
      </c>
      <c r="L184">
        <v>6583.99</v>
      </c>
      <c r="M184">
        <v>3696.74</v>
      </c>
      <c r="N184">
        <v>-835.53399999999999</v>
      </c>
    </row>
    <row r="185" spans="1:14" x14ac:dyDescent="0.25">
      <c r="A185">
        <v>1643.02</v>
      </c>
      <c r="B185">
        <v>7885.22</v>
      </c>
      <c r="C185">
        <v>1643.02</v>
      </c>
      <c r="D185">
        <v>22265.9</v>
      </c>
      <c r="E185">
        <v>1643.02</v>
      </c>
      <c r="F185">
        <v>7531.21</v>
      </c>
      <c r="G185">
        <v>1643.02</v>
      </c>
      <c r="H185">
        <v>8139.69</v>
      </c>
      <c r="I185">
        <v>1643.02</v>
      </c>
      <c r="J185">
        <v>6491.96</v>
      </c>
      <c r="K185">
        <v>3696.16</v>
      </c>
      <c r="L185">
        <v>6614.05</v>
      </c>
      <c r="M185">
        <v>3696.16</v>
      </c>
      <c r="N185">
        <v>-850.25300000000004</v>
      </c>
    </row>
    <row r="186" spans="1:14" x14ac:dyDescent="0.25">
      <c r="A186">
        <v>1642.15</v>
      </c>
      <c r="B186">
        <v>7908.22</v>
      </c>
      <c r="C186">
        <v>1642.15</v>
      </c>
      <c r="D186">
        <v>22209.9</v>
      </c>
      <c r="E186">
        <v>1642.15</v>
      </c>
      <c r="F186">
        <v>7511.01</v>
      </c>
      <c r="G186">
        <v>1642.15</v>
      </c>
      <c r="H186">
        <v>8238.07</v>
      </c>
      <c r="I186">
        <v>1642.15</v>
      </c>
      <c r="J186">
        <v>6491.4</v>
      </c>
      <c r="K186">
        <v>3695.58</v>
      </c>
      <c r="L186">
        <v>6610.19</v>
      </c>
      <c r="M186">
        <v>3695.58</v>
      </c>
      <c r="N186">
        <v>-862.73</v>
      </c>
    </row>
    <row r="187" spans="1:14" x14ac:dyDescent="0.25">
      <c r="A187">
        <v>1641.27</v>
      </c>
      <c r="B187">
        <v>7959.01</v>
      </c>
      <c r="C187">
        <v>1641.27</v>
      </c>
      <c r="D187">
        <v>22296.7</v>
      </c>
      <c r="E187">
        <v>1641.27</v>
      </c>
      <c r="F187">
        <v>7555.89</v>
      </c>
      <c r="G187">
        <v>1641.27</v>
      </c>
      <c r="H187">
        <v>8278.85</v>
      </c>
      <c r="I187">
        <v>1641.27</v>
      </c>
      <c r="J187">
        <v>6515.14</v>
      </c>
      <c r="K187">
        <v>3695</v>
      </c>
      <c r="L187">
        <v>6609.92</v>
      </c>
      <c r="M187">
        <v>3695</v>
      </c>
      <c r="N187">
        <v>-884.05899999999997</v>
      </c>
    </row>
    <row r="188" spans="1:14" x14ac:dyDescent="0.25">
      <c r="A188">
        <v>1640.39</v>
      </c>
      <c r="B188">
        <v>7969.52</v>
      </c>
      <c r="C188">
        <v>1640.39</v>
      </c>
      <c r="D188">
        <v>22487.5</v>
      </c>
      <c r="E188">
        <v>1640.39</v>
      </c>
      <c r="F188">
        <v>7601.76</v>
      </c>
      <c r="G188">
        <v>1640.39</v>
      </c>
      <c r="H188">
        <v>8293.7000000000007</v>
      </c>
      <c r="I188">
        <v>1640.39</v>
      </c>
      <c r="J188">
        <v>6480.17</v>
      </c>
      <c r="K188">
        <v>3694.41</v>
      </c>
      <c r="L188">
        <v>6640.53</v>
      </c>
      <c r="M188">
        <v>3694.41</v>
      </c>
      <c r="N188">
        <v>-923.56799999999998</v>
      </c>
    </row>
    <row r="189" spans="1:14" x14ac:dyDescent="0.25">
      <c r="A189">
        <v>1639.52</v>
      </c>
      <c r="B189">
        <v>8034.67</v>
      </c>
      <c r="C189">
        <v>1639.52</v>
      </c>
      <c r="D189">
        <v>22398.3</v>
      </c>
      <c r="E189">
        <v>1639.52</v>
      </c>
      <c r="F189">
        <v>7604.86</v>
      </c>
      <c r="G189">
        <v>1639.52</v>
      </c>
      <c r="H189">
        <v>8326.14</v>
      </c>
      <c r="I189">
        <v>1639.52</v>
      </c>
      <c r="J189">
        <v>6413.53</v>
      </c>
      <c r="K189">
        <v>3693.83</v>
      </c>
      <c r="L189">
        <v>6640.52</v>
      </c>
      <c r="M189">
        <v>3693.83</v>
      </c>
      <c r="N189">
        <v>-972.86599999999999</v>
      </c>
    </row>
    <row r="190" spans="1:14" x14ac:dyDescent="0.25">
      <c r="A190">
        <v>1638.64</v>
      </c>
      <c r="B190">
        <v>8091.47</v>
      </c>
      <c r="C190">
        <v>1638.64</v>
      </c>
      <c r="D190">
        <v>22474.6</v>
      </c>
      <c r="E190">
        <v>1638.64</v>
      </c>
      <c r="F190">
        <v>7576.32</v>
      </c>
      <c r="G190">
        <v>1638.64</v>
      </c>
      <c r="H190">
        <v>8296.2999999999993</v>
      </c>
      <c r="I190">
        <v>1638.64</v>
      </c>
      <c r="J190">
        <v>6404.81</v>
      </c>
      <c r="K190">
        <v>3693.25</v>
      </c>
      <c r="L190">
        <v>6619.68</v>
      </c>
      <c r="M190">
        <v>3693.25</v>
      </c>
      <c r="N190">
        <v>-961.00099999999998</v>
      </c>
    </row>
    <row r="191" spans="1:14" x14ac:dyDescent="0.25">
      <c r="A191">
        <v>1637.76</v>
      </c>
      <c r="B191">
        <v>8138.99</v>
      </c>
      <c r="C191">
        <v>1637.76</v>
      </c>
      <c r="D191">
        <v>22446.799999999999</v>
      </c>
      <c r="E191">
        <v>1637.76</v>
      </c>
      <c r="F191">
        <v>7589.38</v>
      </c>
      <c r="G191">
        <v>1637.76</v>
      </c>
      <c r="H191">
        <v>8278.93</v>
      </c>
      <c r="I191">
        <v>1637.76</v>
      </c>
      <c r="J191">
        <v>6377.48</v>
      </c>
      <c r="K191">
        <v>3692.67</v>
      </c>
      <c r="L191">
        <v>6655.1</v>
      </c>
      <c r="M191">
        <v>3692.67</v>
      </c>
      <c r="N191">
        <v>-951.68799999999999</v>
      </c>
    </row>
    <row r="192" spans="1:14" x14ac:dyDescent="0.25">
      <c r="A192">
        <v>1636.88</v>
      </c>
      <c r="B192">
        <v>8265.2900000000009</v>
      </c>
      <c r="C192">
        <v>1636.88</v>
      </c>
      <c r="D192">
        <v>22515.3</v>
      </c>
      <c r="E192">
        <v>1636.88</v>
      </c>
      <c r="F192">
        <v>7566.08</v>
      </c>
      <c r="G192">
        <v>1636.88</v>
      </c>
      <c r="H192">
        <v>8307.09</v>
      </c>
      <c r="I192">
        <v>1636.88</v>
      </c>
      <c r="J192">
        <v>6298.31</v>
      </c>
      <c r="K192">
        <v>3692.08</v>
      </c>
      <c r="L192">
        <v>6615.83</v>
      </c>
      <c r="M192">
        <v>3692.08</v>
      </c>
      <c r="N192">
        <v>-981.21799999999996</v>
      </c>
    </row>
    <row r="193" spans="1:14" x14ac:dyDescent="0.25">
      <c r="A193">
        <v>1636.01</v>
      </c>
      <c r="B193">
        <v>8334.76</v>
      </c>
      <c r="C193">
        <v>1636.01</v>
      </c>
      <c r="D193">
        <v>22518.6</v>
      </c>
      <c r="E193">
        <v>1636.01</v>
      </c>
      <c r="F193">
        <v>7473.65</v>
      </c>
      <c r="G193">
        <v>1636.01</v>
      </c>
      <c r="H193">
        <v>8296.86</v>
      </c>
      <c r="I193">
        <v>1636.01</v>
      </c>
      <c r="J193">
        <v>6337.03</v>
      </c>
      <c r="K193">
        <v>3691.5</v>
      </c>
      <c r="L193">
        <v>6632.94</v>
      </c>
      <c r="M193">
        <v>3691.5</v>
      </c>
      <c r="N193">
        <v>-1000.17</v>
      </c>
    </row>
    <row r="194" spans="1:14" x14ac:dyDescent="0.25">
      <c r="A194">
        <v>1635.13</v>
      </c>
      <c r="B194">
        <v>8371.77</v>
      </c>
      <c r="C194">
        <v>1635.13</v>
      </c>
      <c r="D194">
        <v>22299.7</v>
      </c>
      <c r="E194">
        <v>1635.13</v>
      </c>
      <c r="F194">
        <v>7596.1</v>
      </c>
      <c r="G194">
        <v>1635.13</v>
      </c>
      <c r="H194">
        <v>8294.75</v>
      </c>
      <c r="I194">
        <v>1635.13</v>
      </c>
      <c r="J194">
        <v>6300.28</v>
      </c>
      <c r="K194">
        <v>3690.92</v>
      </c>
      <c r="L194">
        <v>6590.94</v>
      </c>
      <c r="M194">
        <v>3690.92</v>
      </c>
      <c r="N194">
        <v>-1024.73</v>
      </c>
    </row>
    <row r="195" spans="1:14" x14ac:dyDescent="0.25">
      <c r="A195">
        <v>1634.25</v>
      </c>
      <c r="B195">
        <v>8448.33</v>
      </c>
      <c r="C195">
        <v>1634.25</v>
      </c>
      <c r="D195">
        <v>22243.7</v>
      </c>
      <c r="E195">
        <v>1634.25</v>
      </c>
      <c r="F195">
        <v>7575.22</v>
      </c>
      <c r="G195">
        <v>1634.25</v>
      </c>
      <c r="H195">
        <v>8382.67</v>
      </c>
      <c r="I195">
        <v>1634.25</v>
      </c>
      <c r="J195">
        <v>6349.48</v>
      </c>
      <c r="K195">
        <v>3690.33</v>
      </c>
      <c r="L195">
        <v>6626.41</v>
      </c>
      <c r="M195">
        <v>3690.33</v>
      </c>
      <c r="N195">
        <v>-1007.05</v>
      </c>
    </row>
    <row r="196" spans="1:14" x14ac:dyDescent="0.25">
      <c r="A196">
        <v>1633.37</v>
      </c>
      <c r="B196">
        <v>8469.9500000000007</v>
      </c>
      <c r="C196">
        <v>1633.37</v>
      </c>
      <c r="D196">
        <v>22237.200000000001</v>
      </c>
      <c r="E196">
        <v>1633.37</v>
      </c>
      <c r="F196">
        <v>7628.28</v>
      </c>
      <c r="G196">
        <v>1633.37</v>
      </c>
      <c r="H196">
        <v>8437.26</v>
      </c>
      <c r="I196">
        <v>1633.37</v>
      </c>
      <c r="J196">
        <v>6457.95</v>
      </c>
      <c r="K196">
        <v>3689.75</v>
      </c>
      <c r="L196">
        <v>6625.99</v>
      </c>
      <c r="M196">
        <v>3689.75</v>
      </c>
      <c r="N196">
        <v>-1024.44</v>
      </c>
    </row>
    <row r="197" spans="1:14" x14ac:dyDescent="0.25">
      <c r="A197">
        <v>1632.49</v>
      </c>
      <c r="B197">
        <v>8569.07</v>
      </c>
      <c r="C197">
        <v>1632.49</v>
      </c>
      <c r="D197">
        <v>22244.7</v>
      </c>
      <c r="E197">
        <v>1632.49</v>
      </c>
      <c r="F197">
        <v>7692.73</v>
      </c>
      <c r="G197">
        <v>1632.49</v>
      </c>
      <c r="H197">
        <v>8381.4699999999993</v>
      </c>
      <c r="I197">
        <v>1632.49</v>
      </c>
      <c r="J197">
        <v>6506.75</v>
      </c>
      <c r="K197">
        <v>3689.17</v>
      </c>
      <c r="L197">
        <v>6633.37</v>
      </c>
      <c r="M197">
        <v>3689.17</v>
      </c>
      <c r="N197">
        <v>-981.83900000000006</v>
      </c>
    </row>
    <row r="198" spans="1:14" x14ac:dyDescent="0.25">
      <c r="A198">
        <v>1631.62</v>
      </c>
      <c r="B198">
        <v>8528.48</v>
      </c>
      <c r="C198">
        <v>1631.62</v>
      </c>
      <c r="D198">
        <v>22307.4</v>
      </c>
      <c r="E198">
        <v>1631.62</v>
      </c>
      <c r="F198">
        <v>7730.05</v>
      </c>
      <c r="G198">
        <v>1631.62</v>
      </c>
      <c r="H198">
        <v>8411.08</v>
      </c>
      <c r="I198">
        <v>1631.62</v>
      </c>
      <c r="J198">
        <v>6446.15</v>
      </c>
      <c r="K198">
        <v>3688.58</v>
      </c>
      <c r="L198">
        <v>6632.94</v>
      </c>
      <c r="M198">
        <v>3688.58</v>
      </c>
      <c r="N198">
        <v>-961.77499999999998</v>
      </c>
    </row>
    <row r="199" spans="1:14" x14ac:dyDescent="0.25">
      <c r="A199">
        <v>1630.74</v>
      </c>
      <c r="B199">
        <v>8484.2099999999991</v>
      </c>
      <c r="C199">
        <v>1630.74</v>
      </c>
      <c r="D199">
        <v>22158.7</v>
      </c>
      <c r="E199">
        <v>1630.74</v>
      </c>
      <c r="F199">
        <v>7785.76</v>
      </c>
      <c r="G199">
        <v>1630.74</v>
      </c>
      <c r="H199">
        <v>8309.2000000000007</v>
      </c>
      <c r="I199">
        <v>1630.74</v>
      </c>
      <c r="J199">
        <v>6481.56</v>
      </c>
      <c r="K199">
        <v>3688</v>
      </c>
      <c r="L199">
        <v>6604.33</v>
      </c>
      <c r="M199">
        <v>3688</v>
      </c>
      <c r="N199">
        <v>-929.66600000000005</v>
      </c>
    </row>
    <row r="200" spans="1:14" x14ac:dyDescent="0.25">
      <c r="A200">
        <v>1629.86</v>
      </c>
      <c r="B200">
        <v>8554.35</v>
      </c>
      <c r="C200">
        <v>1629.86</v>
      </c>
      <c r="D200">
        <v>22294.400000000001</v>
      </c>
      <c r="E200">
        <v>1629.86</v>
      </c>
      <c r="F200">
        <v>7813.57</v>
      </c>
      <c r="G200">
        <v>1629.86</v>
      </c>
      <c r="H200">
        <v>8331.19</v>
      </c>
      <c r="I200">
        <v>1629.86</v>
      </c>
      <c r="J200">
        <v>6448.7</v>
      </c>
      <c r="K200">
        <v>3687.42</v>
      </c>
      <c r="L200">
        <v>6637.13</v>
      </c>
      <c r="M200">
        <v>3687.42</v>
      </c>
      <c r="N200">
        <v>-916.66800000000001</v>
      </c>
    </row>
    <row r="201" spans="1:14" x14ac:dyDescent="0.25">
      <c r="A201">
        <v>1628.98</v>
      </c>
      <c r="B201">
        <v>8460.5300000000007</v>
      </c>
      <c r="C201">
        <v>1628.98</v>
      </c>
      <c r="D201">
        <v>22260.1</v>
      </c>
      <c r="E201">
        <v>1628.98</v>
      </c>
      <c r="F201">
        <v>7876.66</v>
      </c>
      <c r="G201">
        <v>1628.98</v>
      </c>
      <c r="H201">
        <v>8370.6299999999992</v>
      </c>
      <c r="I201">
        <v>1628.98</v>
      </c>
      <c r="J201">
        <v>6451.89</v>
      </c>
      <c r="K201">
        <v>3686.83</v>
      </c>
      <c r="L201">
        <v>6603.52</v>
      </c>
      <c r="M201">
        <v>3686.83</v>
      </c>
      <c r="N201">
        <v>-882.96699999999998</v>
      </c>
    </row>
    <row r="202" spans="1:14" x14ac:dyDescent="0.25">
      <c r="A202">
        <v>1628.1</v>
      </c>
      <c r="B202">
        <v>8427.32</v>
      </c>
      <c r="C202">
        <v>1628.1</v>
      </c>
      <c r="D202">
        <v>22278</v>
      </c>
      <c r="E202">
        <v>1628.1</v>
      </c>
      <c r="F202">
        <v>7825.69</v>
      </c>
      <c r="G202">
        <v>1628.1</v>
      </c>
      <c r="H202">
        <v>8365.16</v>
      </c>
      <c r="I202">
        <v>1628.1</v>
      </c>
      <c r="J202">
        <v>6430.85</v>
      </c>
      <c r="K202">
        <v>3686.25</v>
      </c>
      <c r="L202">
        <v>6526.24</v>
      </c>
      <c r="M202">
        <v>3686.25</v>
      </c>
      <c r="N202">
        <v>-908.22900000000004</v>
      </c>
    </row>
    <row r="203" spans="1:14" x14ac:dyDescent="0.25">
      <c r="A203">
        <v>1627.22</v>
      </c>
      <c r="B203">
        <v>8400.6299999999992</v>
      </c>
      <c r="C203">
        <v>1627.22</v>
      </c>
      <c r="D203">
        <v>22259.8</v>
      </c>
      <c r="E203">
        <v>1627.22</v>
      </c>
      <c r="F203">
        <v>7763.82</v>
      </c>
      <c r="G203">
        <v>1627.22</v>
      </c>
      <c r="H203">
        <v>8320.84</v>
      </c>
      <c r="I203">
        <v>1627.22</v>
      </c>
      <c r="J203">
        <v>6427.69</v>
      </c>
      <c r="K203">
        <v>3685.67</v>
      </c>
      <c r="L203">
        <v>6475.57</v>
      </c>
      <c r="M203">
        <v>3685.67</v>
      </c>
      <c r="N203">
        <v>-907.13099999999997</v>
      </c>
    </row>
    <row r="204" spans="1:14" x14ac:dyDescent="0.25">
      <c r="A204">
        <v>1626.34</v>
      </c>
      <c r="B204">
        <v>8370.67</v>
      </c>
      <c r="C204">
        <v>1626.34</v>
      </c>
      <c r="D204">
        <v>22366.799999999999</v>
      </c>
      <c r="E204">
        <v>1626.34</v>
      </c>
      <c r="F204">
        <v>7697.14</v>
      </c>
      <c r="G204">
        <v>1626.34</v>
      </c>
      <c r="H204">
        <v>8296.35</v>
      </c>
      <c r="I204">
        <v>1626.34</v>
      </c>
      <c r="J204">
        <v>6349.47</v>
      </c>
      <c r="K204">
        <v>3685.08</v>
      </c>
      <c r="L204">
        <v>6457.91</v>
      </c>
      <c r="M204">
        <v>3685.08</v>
      </c>
      <c r="N204">
        <v>-912.24</v>
      </c>
    </row>
    <row r="205" spans="1:14" x14ac:dyDescent="0.25">
      <c r="A205">
        <v>1625.46</v>
      </c>
      <c r="B205">
        <v>8422.2000000000007</v>
      </c>
      <c r="C205">
        <v>1625.46</v>
      </c>
      <c r="D205">
        <v>22391.3</v>
      </c>
      <c r="E205">
        <v>1625.46</v>
      </c>
      <c r="F205">
        <v>7550.27</v>
      </c>
      <c r="G205">
        <v>1625.46</v>
      </c>
      <c r="H205">
        <v>8387.6</v>
      </c>
      <c r="I205">
        <v>1625.46</v>
      </c>
      <c r="J205">
        <v>6320.37</v>
      </c>
      <c r="K205">
        <v>3684.5</v>
      </c>
      <c r="L205">
        <v>6448.87</v>
      </c>
      <c r="M205">
        <v>3684.5</v>
      </c>
      <c r="N205">
        <v>-930.58600000000001</v>
      </c>
    </row>
    <row r="206" spans="1:14" x14ac:dyDescent="0.25">
      <c r="A206">
        <v>1624.58</v>
      </c>
      <c r="B206">
        <v>8425.2099999999991</v>
      </c>
      <c r="C206">
        <v>1624.58</v>
      </c>
      <c r="D206">
        <v>22500.5</v>
      </c>
      <c r="E206">
        <v>1624.58</v>
      </c>
      <c r="F206">
        <v>7539.63</v>
      </c>
      <c r="G206">
        <v>1624.58</v>
      </c>
      <c r="H206">
        <v>8434.91</v>
      </c>
      <c r="I206">
        <v>1624.58</v>
      </c>
      <c r="J206">
        <v>6305.22</v>
      </c>
      <c r="K206">
        <v>3683.92</v>
      </c>
      <c r="L206">
        <v>6387.13</v>
      </c>
      <c r="M206">
        <v>3683.92</v>
      </c>
      <c r="N206">
        <v>-909.99300000000005</v>
      </c>
    </row>
    <row r="207" spans="1:14" x14ac:dyDescent="0.25">
      <c r="A207">
        <v>1623.7</v>
      </c>
      <c r="B207">
        <v>8413.26</v>
      </c>
      <c r="C207">
        <v>1623.7</v>
      </c>
      <c r="D207">
        <v>22577.9</v>
      </c>
      <c r="E207">
        <v>1623.7</v>
      </c>
      <c r="F207">
        <v>7502.86</v>
      </c>
      <c r="G207">
        <v>1623.7</v>
      </c>
      <c r="H207">
        <v>8409.84</v>
      </c>
      <c r="I207">
        <v>1623.7</v>
      </c>
      <c r="J207">
        <v>6273.39</v>
      </c>
      <c r="K207">
        <v>3683.33</v>
      </c>
      <c r="L207">
        <v>6392.79</v>
      </c>
      <c r="M207">
        <v>3683.33</v>
      </c>
      <c r="N207">
        <v>-904.74300000000005</v>
      </c>
    </row>
    <row r="208" spans="1:14" x14ac:dyDescent="0.25">
      <c r="A208">
        <v>1622.82</v>
      </c>
      <c r="B208">
        <v>8355.1</v>
      </c>
      <c r="C208">
        <v>1622.82</v>
      </c>
      <c r="D208">
        <v>22601.200000000001</v>
      </c>
      <c r="E208">
        <v>1622.82</v>
      </c>
      <c r="F208">
        <v>7418.02</v>
      </c>
      <c r="G208">
        <v>1622.82</v>
      </c>
      <c r="H208">
        <v>8390.8700000000008</v>
      </c>
      <c r="I208">
        <v>1622.82</v>
      </c>
      <c r="J208">
        <v>6290.47</v>
      </c>
      <c r="K208">
        <v>3682.75</v>
      </c>
      <c r="L208">
        <v>6348.45</v>
      </c>
      <c r="M208">
        <v>3682.75</v>
      </c>
      <c r="N208">
        <v>-937.44399999999996</v>
      </c>
    </row>
    <row r="209" spans="1:14" x14ac:dyDescent="0.25">
      <c r="A209">
        <v>1621.94</v>
      </c>
      <c r="B209">
        <v>8400.2099999999991</v>
      </c>
      <c r="C209">
        <v>1621.94</v>
      </c>
      <c r="D209">
        <v>22719.599999999999</v>
      </c>
      <c r="E209">
        <v>1621.94</v>
      </c>
      <c r="F209">
        <v>7459.74</v>
      </c>
      <c r="G209">
        <v>1621.94</v>
      </c>
      <c r="H209">
        <v>8350.4</v>
      </c>
      <c r="I209">
        <v>1621.94</v>
      </c>
      <c r="J209">
        <v>6359.83</v>
      </c>
      <c r="K209">
        <v>3682.16</v>
      </c>
      <c r="L209">
        <v>6303.29</v>
      </c>
      <c r="M209">
        <v>3682.16</v>
      </c>
      <c r="N209">
        <v>-899.58900000000006</v>
      </c>
    </row>
    <row r="210" spans="1:14" x14ac:dyDescent="0.25">
      <c r="A210">
        <v>1621.06</v>
      </c>
      <c r="B210">
        <v>8452.2900000000009</v>
      </c>
      <c r="C210">
        <v>1621.06</v>
      </c>
      <c r="D210">
        <v>22650.799999999999</v>
      </c>
      <c r="E210">
        <v>1621.06</v>
      </c>
      <c r="F210">
        <v>7523.29</v>
      </c>
      <c r="G210">
        <v>1621.06</v>
      </c>
      <c r="H210">
        <v>8394.0499999999993</v>
      </c>
      <c r="I210">
        <v>1621.06</v>
      </c>
      <c r="J210">
        <v>6377.23</v>
      </c>
      <c r="K210">
        <v>3681.58</v>
      </c>
      <c r="L210">
        <v>6295.17</v>
      </c>
      <c r="M210">
        <v>3681.58</v>
      </c>
      <c r="N210">
        <v>-849.31899999999996</v>
      </c>
    </row>
    <row r="211" spans="1:14" x14ac:dyDescent="0.25">
      <c r="A211">
        <v>1620.18</v>
      </c>
      <c r="B211">
        <v>8436.52</v>
      </c>
      <c r="C211">
        <v>1620.18</v>
      </c>
      <c r="D211">
        <v>22653.5</v>
      </c>
      <c r="E211">
        <v>1620.18</v>
      </c>
      <c r="F211">
        <v>7617.98</v>
      </c>
      <c r="G211">
        <v>1620.18</v>
      </c>
      <c r="H211">
        <v>8424.51</v>
      </c>
      <c r="I211">
        <v>1620.18</v>
      </c>
      <c r="J211">
        <v>6497.93</v>
      </c>
      <c r="K211">
        <v>3680.99</v>
      </c>
      <c r="L211">
        <v>6371.96</v>
      </c>
      <c r="M211">
        <v>3680.99</v>
      </c>
      <c r="N211">
        <v>-808.82399999999996</v>
      </c>
    </row>
    <row r="212" spans="1:14" x14ac:dyDescent="0.25">
      <c r="A212">
        <v>1619.3</v>
      </c>
      <c r="B212">
        <v>8359.6</v>
      </c>
      <c r="C212">
        <v>1619.3</v>
      </c>
      <c r="D212">
        <v>22853.4</v>
      </c>
      <c r="E212">
        <v>1619.3</v>
      </c>
      <c r="F212">
        <v>7686.67</v>
      </c>
      <c r="G212">
        <v>1619.3</v>
      </c>
      <c r="H212">
        <v>8385.07</v>
      </c>
      <c r="I212">
        <v>1619.3</v>
      </c>
      <c r="J212">
        <v>6547.46</v>
      </c>
      <c r="K212">
        <v>3680.41</v>
      </c>
      <c r="L212">
        <v>6404.47</v>
      </c>
      <c r="M212">
        <v>3680.41</v>
      </c>
      <c r="N212">
        <v>-785.95299999999997</v>
      </c>
    </row>
    <row r="213" spans="1:14" x14ac:dyDescent="0.25">
      <c r="A213">
        <v>1618.42</v>
      </c>
      <c r="B213">
        <v>8353</v>
      </c>
      <c r="C213">
        <v>1618.42</v>
      </c>
      <c r="D213">
        <v>23085.200000000001</v>
      </c>
      <c r="E213">
        <v>1618.42</v>
      </c>
      <c r="F213">
        <v>7790.06</v>
      </c>
      <c r="G213">
        <v>1618.42</v>
      </c>
      <c r="H213">
        <v>8313.56</v>
      </c>
      <c r="I213">
        <v>1618.42</v>
      </c>
      <c r="J213">
        <v>6571.4</v>
      </c>
      <c r="K213">
        <v>3679.83</v>
      </c>
      <c r="L213">
        <v>6396.67</v>
      </c>
      <c r="M213">
        <v>3679.83</v>
      </c>
      <c r="N213">
        <v>-785.04499999999996</v>
      </c>
    </row>
    <row r="214" spans="1:14" x14ac:dyDescent="0.25">
      <c r="A214">
        <v>1617.54</v>
      </c>
      <c r="B214">
        <v>8351.5</v>
      </c>
      <c r="C214">
        <v>1617.54</v>
      </c>
      <c r="D214">
        <v>23018.7</v>
      </c>
      <c r="E214">
        <v>1617.54</v>
      </c>
      <c r="F214">
        <v>7895.82</v>
      </c>
      <c r="G214">
        <v>1617.54</v>
      </c>
      <c r="H214">
        <v>8327.1</v>
      </c>
      <c r="I214">
        <v>1617.54</v>
      </c>
      <c r="J214">
        <v>6583.26</v>
      </c>
      <c r="K214">
        <v>3679.24</v>
      </c>
      <c r="L214">
        <v>6361.63</v>
      </c>
      <c r="M214">
        <v>3679.24</v>
      </c>
      <c r="N214">
        <v>-837.27300000000002</v>
      </c>
    </row>
    <row r="215" spans="1:14" x14ac:dyDescent="0.25">
      <c r="A215">
        <v>1616.66</v>
      </c>
      <c r="B215">
        <v>8291.5300000000007</v>
      </c>
      <c r="C215">
        <v>1616.66</v>
      </c>
      <c r="D215">
        <v>22934.9</v>
      </c>
      <c r="E215">
        <v>1616.66</v>
      </c>
      <c r="F215">
        <v>7925.68</v>
      </c>
      <c r="G215">
        <v>1616.66</v>
      </c>
      <c r="H215">
        <v>8307.08</v>
      </c>
      <c r="I215">
        <v>1616.66</v>
      </c>
      <c r="J215">
        <v>6567.49</v>
      </c>
      <c r="K215">
        <v>3678.66</v>
      </c>
      <c r="L215">
        <v>6379.26</v>
      </c>
      <c r="M215">
        <v>3678.66</v>
      </c>
      <c r="N215">
        <v>-882.24400000000003</v>
      </c>
    </row>
    <row r="216" spans="1:14" x14ac:dyDescent="0.25">
      <c r="A216">
        <v>1615.78</v>
      </c>
      <c r="B216">
        <v>8322.98</v>
      </c>
      <c r="C216">
        <v>1615.78</v>
      </c>
      <c r="D216">
        <v>23014.799999999999</v>
      </c>
      <c r="E216">
        <v>1615.78</v>
      </c>
      <c r="F216">
        <v>7973.61</v>
      </c>
      <c r="G216">
        <v>1615.78</v>
      </c>
      <c r="H216">
        <v>8312.1</v>
      </c>
      <c r="I216">
        <v>1615.78</v>
      </c>
      <c r="J216">
        <v>6545.53</v>
      </c>
      <c r="K216">
        <v>3678.07</v>
      </c>
      <c r="L216">
        <v>6375.79</v>
      </c>
      <c r="M216">
        <v>3678.07</v>
      </c>
      <c r="N216">
        <v>-920.89200000000005</v>
      </c>
    </row>
    <row r="217" spans="1:14" x14ac:dyDescent="0.25">
      <c r="A217">
        <v>1614.9</v>
      </c>
      <c r="B217">
        <v>8329.6299999999992</v>
      </c>
      <c r="C217">
        <v>1614.9</v>
      </c>
      <c r="D217">
        <v>22818.3</v>
      </c>
      <c r="E217">
        <v>1614.9</v>
      </c>
      <c r="F217">
        <v>7996.79</v>
      </c>
      <c r="G217">
        <v>1614.9</v>
      </c>
      <c r="H217">
        <v>8321.1299999999992</v>
      </c>
      <c r="I217">
        <v>1614.9</v>
      </c>
      <c r="J217">
        <v>6572.31</v>
      </c>
      <c r="K217">
        <v>3677.49</v>
      </c>
      <c r="L217">
        <v>6303.59</v>
      </c>
      <c r="M217">
        <v>3677.49</v>
      </c>
      <c r="N217">
        <v>-943.06500000000005</v>
      </c>
    </row>
    <row r="218" spans="1:14" x14ac:dyDescent="0.25">
      <c r="A218">
        <v>1614.02</v>
      </c>
      <c r="B218">
        <v>8322.66</v>
      </c>
      <c r="C218">
        <v>1614.02</v>
      </c>
      <c r="D218">
        <v>22897.3</v>
      </c>
      <c r="E218">
        <v>1614.02</v>
      </c>
      <c r="F218">
        <v>7949.96</v>
      </c>
      <c r="G218">
        <v>1614.02</v>
      </c>
      <c r="H218">
        <v>8239.4500000000007</v>
      </c>
      <c r="I218">
        <v>1614.02</v>
      </c>
      <c r="J218">
        <v>6537.84</v>
      </c>
      <c r="K218">
        <v>3676.9</v>
      </c>
      <c r="L218">
        <v>6239.98</v>
      </c>
      <c r="M218">
        <v>3676.9</v>
      </c>
      <c r="N218">
        <v>-988.16899999999998</v>
      </c>
    </row>
    <row r="219" spans="1:14" x14ac:dyDescent="0.25">
      <c r="A219">
        <v>1613.14</v>
      </c>
      <c r="B219">
        <v>8373.14</v>
      </c>
      <c r="C219">
        <v>1613.14</v>
      </c>
      <c r="D219">
        <v>22856.6</v>
      </c>
      <c r="E219">
        <v>1613.14</v>
      </c>
      <c r="F219">
        <v>7845.77</v>
      </c>
      <c r="G219">
        <v>1613.14</v>
      </c>
      <c r="H219">
        <v>8189.85</v>
      </c>
      <c r="I219">
        <v>1613.14</v>
      </c>
      <c r="J219">
        <v>6592.38</v>
      </c>
      <c r="K219">
        <v>3676.32</v>
      </c>
      <c r="L219">
        <v>6237.42</v>
      </c>
      <c r="M219">
        <v>3676.32</v>
      </c>
      <c r="N219">
        <v>-1012.65</v>
      </c>
    </row>
    <row r="220" spans="1:14" x14ac:dyDescent="0.25">
      <c r="A220">
        <v>1612.26</v>
      </c>
      <c r="B220">
        <v>8420.1200000000008</v>
      </c>
      <c r="C220">
        <v>1612.26</v>
      </c>
      <c r="D220">
        <v>22718.2</v>
      </c>
      <c r="E220">
        <v>1612.26</v>
      </c>
      <c r="F220">
        <v>7737.72</v>
      </c>
      <c r="G220">
        <v>1612.26</v>
      </c>
      <c r="H220">
        <v>8202.98</v>
      </c>
      <c r="I220">
        <v>1612.26</v>
      </c>
      <c r="J220">
        <v>6501.55</v>
      </c>
      <c r="K220">
        <v>3675.73</v>
      </c>
      <c r="L220">
        <v>6256.34</v>
      </c>
      <c r="M220">
        <v>3675.73</v>
      </c>
      <c r="N220">
        <v>-1041.79</v>
      </c>
    </row>
    <row r="221" spans="1:14" x14ac:dyDescent="0.25">
      <c r="A221">
        <v>1611.38</v>
      </c>
      <c r="B221">
        <v>8460.4599999999991</v>
      </c>
      <c r="C221">
        <v>1611.38</v>
      </c>
      <c r="D221">
        <v>22547.7</v>
      </c>
      <c r="E221">
        <v>1611.38</v>
      </c>
      <c r="F221">
        <v>7669.23</v>
      </c>
      <c r="G221">
        <v>1611.38</v>
      </c>
      <c r="H221">
        <v>8214.93</v>
      </c>
      <c r="I221">
        <v>1611.38</v>
      </c>
      <c r="J221">
        <v>6587.5</v>
      </c>
      <c r="K221">
        <v>3675.15</v>
      </c>
      <c r="L221">
        <v>6251.36</v>
      </c>
      <c r="M221">
        <v>3675.15</v>
      </c>
      <c r="N221">
        <v>-1070.93</v>
      </c>
    </row>
    <row r="222" spans="1:14" x14ac:dyDescent="0.25">
      <c r="A222">
        <v>1610.5</v>
      </c>
      <c r="B222">
        <v>8509.7199999999993</v>
      </c>
      <c r="C222">
        <v>1610.5</v>
      </c>
      <c r="D222">
        <v>22502.400000000001</v>
      </c>
      <c r="E222">
        <v>1610.5</v>
      </c>
      <c r="F222">
        <v>7599.52</v>
      </c>
      <c r="G222">
        <v>1610.5</v>
      </c>
      <c r="H222">
        <v>8205.1299999999992</v>
      </c>
      <c r="I222">
        <v>1610.5</v>
      </c>
      <c r="J222">
        <v>6522.22</v>
      </c>
      <c r="K222">
        <v>3674.56</v>
      </c>
      <c r="L222">
        <v>6204.23</v>
      </c>
      <c r="M222">
        <v>3674.56</v>
      </c>
      <c r="N222">
        <v>-1116.45</v>
      </c>
    </row>
    <row r="223" spans="1:14" x14ac:dyDescent="0.25">
      <c r="A223">
        <v>1609.61</v>
      </c>
      <c r="B223">
        <v>8506.0499999999993</v>
      </c>
      <c r="C223">
        <v>1609.61</v>
      </c>
      <c r="D223">
        <v>22379.200000000001</v>
      </c>
      <c r="E223">
        <v>1609.61</v>
      </c>
      <c r="F223">
        <v>7501.71</v>
      </c>
      <c r="G223">
        <v>1609.61</v>
      </c>
      <c r="H223">
        <v>8206.43</v>
      </c>
      <c r="I223">
        <v>1609.61</v>
      </c>
      <c r="J223">
        <v>6494.55</v>
      </c>
      <c r="K223">
        <v>3673.98</v>
      </c>
      <c r="L223">
        <v>6160.05</v>
      </c>
      <c r="M223">
        <v>3673.98</v>
      </c>
      <c r="N223">
        <v>-1136.3800000000001</v>
      </c>
    </row>
    <row r="224" spans="1:14" x14ac:dyDescent="0.25">
      <c r="A224">
        <v>1608.73</v>
      </c>
      <c r="B224">
        <v>8455.24</v>
      </c>
      <c r="C224">
        <v>1608.73</v>
      </c>
      <c r="D224">
        <v>22164.799999999999</v>
      </c>
      <c r="E224">
        <v>1608.73</v>
      </c>
      <c r="F224">
        <v>7465.02</v>
      </c>
      <c r="G224">
        <v>1608.73</v>
      </c>
      <c r="H224">
        <v>8188.09</v>
      </c>
      <c r="I224">
        <v>1608.73</v>
      </c>
      <c r="J224">
        <v>6609.67</v>
      </c>
      <c r="K224">
        <v>3673.39</v>
      </c>
      <c r="L224">
        <v>6128.76</v>
      </c>
      <c r="M224">
        <v>3673.39</v>
      </c>
      <c r="N224">
        <v>-1129.24</v>
      </c>
    </row>
    <row r="225" spans="1:14" x14ac:dyDescent="0.25">
      <c r="A225">
        <v>1607.85</v>
      </c>
      <c r="B225">
        <v>8485.08</v>
      </c>
      <c r="C225">
        <v>1607.85</v>
      </c>
      <c r="D225">
        <v>22185.5</v>
      </c>
      <c r="E225">
        <v>1607.85</v>
      </c>
      <c r="F225">
        <v>7441.61</v>
      </c>
      <c r="G225">
        <v>1607.85</v>
      </c>
      <c r="H225">
        <v>8260.86</v>
      </c>
      <c r="I225">
        <v>1607.85</v>
      </c>
      <c r="J225">
        <v>6624.86</v>
      </c>
      <c r="K225">
        <v>3672.81</v>
      </c>
      <c r="L225">
        <v>6101.86</v>
      </c>
      <c r="M225">
        <v>3672.81</v>
      </c>
      <c r="N225">
        <v>-1159.01</v>
      </c>
    </row>
    <row r="226" spans="1:14" x14ac:dyDescent="0.25">
      <c r="A226">
        <v>1606.97</v>
      </c>
      <c r="B226">
        <v>8450.2199999999993</v>
      </c>
      <c r="C226">
        <v>1606.97</v>
      </c>
      <c r="D226">
        <v>22117.1</v>
      </c>
      <c r="E226">
        <v>1606.97</v>
      </c>
      <c r="F226">
        <v>7480.01</v>
      </c>
      <c r="G226">
        <v>1606.97</v>
      </c>
      <c r="H226">
        <v>8328.2999999999993</v>
      </c>
      <c r="I226">
        <v>1606.97</v>
      </c>
      <c r="J226">
        <v>6476</v>
      </c>
      <c r="K226">
        <v>3672.22</v>
      </c>
      <c r="L226">
        <v>6154.78</v>
      </c>
      <c r="M226">
        <v>3672.22</v>
      </c>
      <c r="N226">
        <v>-1175.44</v>
      </c>
    </row>
    <row r="227" spans="1:14" x14ac:dyDescent="0.25">
      <c r="A227">
        <v>1606.09</v>
      </c>
      <c r="B227">
        <v>8382.77</v>
      </c>
      <c r="C227">
        <v>1606.09</v>
      </c>
      <c r="D227">
        <v>22226.7</v>
      </c>
      <c r="E227">
        <v>1606.09</v>
      </c>
      <c r="F227">
        <v>7540.02</v>
      </c>
      <c r="G227">
        <v>1606.09</v>
      </c>
      <c r="H227">
        <v>8313.67</v>
      </c>
      <c r="I227">
        <v>1606.09</v>
      </c>
      <c r="J227">
        <v>6485.53</v>
      </c>
      <c r="K227">
        <v>3671.63</v>
      </c>
      <c r="L227">
        <v>6205.85</v>
      </c>
      <c r="M227">
        <v>3671.63</v>
      </c>
      <c r="N227">
        <v>-1157.95</v>
      </c>
    </row>
    <row r="228" spans="1:14" x14ac:dyDescent="0.25">
      <c r="A228">
        <v>1605.2</v>
      </c>
      <c r="B228">
        <v>8455.3799999999992</v>
      </c>
      <c r="C228">
        <v>1605.2</v>
      </c>
      <c r="D228">
        <v>22359.7</v>
      </c>
      <c r="E228">
        <v>1605.2</v>
      </c>
      <c r="F228">
        <v>7530.49</v>
      </c>
      <c r="G228">
        <v>1605.2</v>
      </c>
      <c r="H228">
        <v>8254.9699999999993</v>
      </c>
      <c r="I228">
        <v>1605.2</v>
      </c>
      <c r="J228">
        <v>6494.68</v>
      </c>
      <c r="K228">
        <v>3671.05</v>
      </c>
      <c r="L228">
        <v>6217.43</v>
      </c>
      <c r="M228">
        <v>3671.05</v>
      </c>
      <c r="N228">
        <v>-1202.71</v>
      </c>
    </row>
    <row r="229" spans="1:14" x14ac:dyDescent="0.25">
      <c r="A229">
        <v>1604.32</v>
      </c>
      <c r="B229">
        <v>8455.91</v>
      </c>
      <c r="C229">
        <v>1604.32</v>
      </c>
      <c r="D229">
        <v>22511.8</v>
      </c>
      <c r="E229">
        <v>1604.32</v>
      </c>
      <c r="F229">
        <v>7623.37</v>
      </c>
      <c r="G229">
        <v>1604.32</v>
      </c>
      <c r="H229">
        <v>8238.67</v>
      </c>
      <c r="I229">
        <v>1604.32</v>
      </c>
      <c r="J229">
        <v>6539.56</v>
      </c>
      <c r="K229">
        <v>3670.46</v>
      </c>
      <c r="L229">
        <v>6168.59</v>
      </c>
      <c r="M229">
        <v>3670.46</v>
      </c>
      <c r="N229">
        <v>-1277.32</v>
      </c>
    </row>
    <row r="230" spans="1:14" x14ac:dyDescent="0.25">
      <c r="A230">
        <v>1603.44</v>
      </c>
      <c r="B230">
        <v>8467.82</v>
      </c>
      <c r="C230">
        <v>1603.44</v>
      </c>
      <c r="D230">
        <v>22484.2</v>
      </c>
      <c r="E230">
        <v>1603.44</v>
      </c>
      <c r="F230">
        <v>7657.04</v>
      </c>
      <c r="G230">
        <v>1603.44</v>
      </c>
      <c r="H230">
        <v>8238.61</v>
      </c>
      <c r="I230">
        <v>1603.44</v>
      </c>
      <c r="J230">
        <v>6583.7</v>
      </c>
      <c r="K230">
        <v>3669.88</v>
      </c>
      <c r="L230">
        <v>6172.57</v>
      </c>
      <c r="M230">
        <v>3669.88</v>
      </c>
      <c r="N230">
        <v>-1296.6400000000001</v>
      </c>
    </row>
    <row r="231" spans="1:14" x14ac:dyDescent="0.25">
      <c r="A231">
        <v>1602.56</v>
      </c>
      <c r="B231">
        <v>8434.6299999999992</v>
      </c>
      <c r="C231">
        <v>1602.56</v>
      </c>
      <c r="D231">
        <v>22598.2</v>
      </c>
      <c r="E231">
        <v>1602.56</v>
      </c>
      <c r="F231">
        <v>7657.26</v>
      </c>
      <c r="G231">
        <v>1602.56</v>
      </c>
      <c r="H231">
        <v>8279.5499999999993</v>
      </c>
      <c r="I231">
        <v>1602.56</v>
      </c>
      <c r="J231">
        <v>6622.18</v>
      </c>
      <c r="K231">
        <v>3669.29</v>
      </c>
      <c r="L231">
        <v>6194.19</v>
      </c>
      <c r="M231">
        <v>3669.29</v>
      </c>
      <c r="N231">
        <v>-1302.25</v>
      </c>
    </row>
    <row r="232" spans="1:14" x14ac:dyDescent="0.25">
      <c r="A232">
        <v>1601.67</v>
      </c>
      <c r="B232">
        <v>8449.02</v>
      </c>
      <c r="C232">
        <v>1601.67</v>
      </c>
      <c r="D232">
        <v>22741.5</v>
      </c>
      <c r="E232">
        <v>1601.67</v>
      </c>
      <c r="F232">
        <v>7675.81</v>
      </c>
      <c r="G232">
        <v>1601.67</v>
      </c>
      <c r="H232">
        <v>8313.58</v>
      </c>
      <c r="I232">
        <v>1601.67</v>
      </c>
      <c r="J232">
        <v>6681.08</v>
      </c>
      <c r="K232">
        <v>3668.71</v>
      </c>
      <c r="L232">
        <v>6205.21</v>
      </c>
      <c r="M232">
        <v>3668.71</v>
      </c>
      <c r="N232">
        <v>-1258.96</v>
      </c>
    </row>
    <row r="233" spans="1:14" x14ac:dyDescent="0.25">
      <c r="A233">
        <v>1600.79</v>
      </c>
      <c r="B233">
        <v>8467.93</v>
      </c>
      <c r="C233">
        <v>1600.79</v>
      </c>
      <c r="D233">
        <v>22736.799999999999</v>
      </c>
      <c r="E233">
        <v>1600.79</v>
      </c>
      <c r="F233">
        <v>7684.28</v>
      </c>
      <c r="G233">
        <v>1600.79</v>
      </c>
      <c r="H233">
        <v>8386.68</v>
      </c>
      <c r="I233">
        <v>1600.79</v>
      </c>
      <c r="J233">
        <v>6684.48</v>
      </c>
      <c r="K233">
        <v>3668.12</v>
      </c>
      <c r="L233">
        <v>6180.48</v>
      </c>
      <c r="M233">
        <v>3668.12</v>
      </c>
      <c r="N233">
        <v>-1245.8800000000001</v>
      </c>
    </row>
    <row r="234" spans="1:14" x14ac:dyDescent="0.25">
      <c r="A234">
        <v>1599.91</v>
      </c>
      <c r="B234">
        <v>8503.7800000000007</v>
      </c>
      <c r="C234">
        <v>1599.91</v>
      </c>
      <c r="D234">
        <v>22825</v>
      </c>
      <c r="E234">
        <v>1599.91</v>
      </c>
      <c r="F234">
        <v>7721.16</v>
      </c>
      <c r="G234">
        <v>1599.91</v>
      </c>
      <c r="H234">
        <v>8412.7800000000007</v>
      </c>
      <c r="I234">
        <v>1599.91</v>
      </c>
      <c r="J234">
        <v>6708.38</v>
      </c>
      <c r="K234">
        <v>3667.53</v>
      </c>
      <c r="L234">
        <v>6167.12</v>
      </c>
      <c r="M234">
        <v>3667.53</v>
      </c>
      <c r="N234">
        <v>-1244.48</v>
      </c>
    </row>
    <row r="235" spans="1:14" x14ac:dyDescent="0.25">
      <c r="A235">
        <v>1599.02</v>
      </c>
      <c r="B235">
        <v>8443.52</v>
      </c>
      <c r="C235">
        <v>1599.02</v>
      </c>
      <c r="D235">
        <v>22904.5</v>
      </c>
      <c r="E235">
        <v>1599.02</v>
      </c>
      <c r="F235">
        <v>7691.95</v>
      </c>
      <c r="G235">
        <v>1599.02</v>
      </c>
      <c r="H235">
        <v>8404.9599999999991</v>
      </c>
      <c r="I235">
        <v>1599.02</v>
      </c>
      <c r="J235">
        <v>6780.61</v>
      </c>
      <c r="K235">
        <v>3666.95</v>
      </c>
      <c r="L235">
        <v>6175</v>
      </c>
      <c r="M235">
        <v>3666.95</v>
      </c>
      <c r="N235">
        <v>-1233.04</v>
      </c>
    </row>
    <row r="236" spans="1:14" x14ac:dyDescent="0.25">
      <c r="A236">
        <v>1598.14</v>
      </c>
      <c r="B236">
        <v>8419.7999999999993</v>
      </c>
      <c r="C236">
        <v>1598.14</v>
      </c>
      <c r="D236">
        <v>22866.7</v>
      </c>
      <c r="E236">
        <v>1598.14</v>
      </c>
      <c r="F236">
        <v>7672.95</v>
      </c>
      <c r="G236">
        <v>1598.14</v>
      </c>
      <c r="H236">
        <v>8397.84</v>
      </c>
      <c r="I236">
        <v>1598.14</v>
      </c>
      <c r="J236">
        <v>6709.39</v>
      </c>
      <c r="K236">
        <v>3666.36</v>
      </c>
      <c r="L236">
        <v>6191.51</v>
      </c>
      <c r="M236">
        <v>3666.36</v>
      </c>
      <c r="N236">
        <v>-1225.94</v>
      </c>
    </row>
    <row r="237" spans="1:14" x14ac:dyDescent="0.25">
      <c r="A237">
        <v>1597.26</v>
      </c>
      <c r="B237">
        <v>8413.4699999999993</v>
      </c>
      <c r="C237">
        <v>1597.26</v>
      </c>
      <c r="D237">
        <v>22948.2</v>
      </c>
      <c r="E237">
        <v>1597.26</v>
      </c>
      <c r="F237">
        <v>7702.63</v>
      </c>
      <c r="G237">
        <v>1597.26</v>
      </c>
      <c r="H237">
        <v>8411.7000000000007</v>
      </c>
      <c r="I237">
        <v>1597.26</v>
      </c>
      <c r="J237">
        <v>6750.3</v>
      </c>
      <c r="K237">
        <v>3665.77</v>
      </c>
      <c r="L237">
        <v>6153.58</v>
      </c>
      <c r="M237">
        <v>3665.77</v>
      </c>
      <c r="N237">
        <v>-1227.74</v>
      </c>
    </row>
    <row r="238" spans="1:14" x14ac:dyDescent="0.25">
      <c r="A238">
        <v>1596.37</v>
      </c>
      <c r="B238">
        <v>8402.2900000000009</v>
      </c>
      <c r="C238">
        <v>1596.37</v>
      </c>
      <c r="D238">
        <v>22969.8</v>
      </c>
      <c r="E238">
        <v>1596.37</v>
      </c>
      <c r="F238">
        <v>7728.19</v>
      </c>
      <c r="G238">
        <v>1596.37</v>
      </c>
      <c r="H238">
        <v>8496.73</v>
      </c>
      <c r="I238">
        <v>1596.37</v>
      </c>
      <c r="J238">
        <v>6705.06</v>
      </c>
      <c r="K238">
        <v>3665.19</v>
      </c>
      <c r="L238">
        <v>6118.02</v>
      </c>
      <c r="M238">
        <v>3665.19</v>
      </c>
      <c r="N238">
        <v>-1268.77</v>
      </c>
    </row>
    <row r="239" spans="1:14" x14ac:dyDescent="0.25">
      <c r="A239">
        <v>1595.49</v>
      </c>
      <c r="B239">
        <v>8392.65</v>
      </c>
      <c r="C239">
        <v>1595.49</v>
      </c>
      <c r="D239">
        <v>22908</v>
      </c>
      <c r="E239">
        <v>1595.49</v>
      </c>
      <c r="F239">
        <v>7798.22</v>
      </c>
      <c r="G239">
        <v>1595.49</v>
      </c>
      <c r="H239">
        <v>8504.52</v>
      </c>
      <c r="I239">
        <v>1595.49</v>
      </c>
      <c r="J239">
        <v>6680.69</v>
      </c>
      <c r="K239">
        <v>3664.6</v>
      </c>
      <c r="L239">
        <v>6035.42</v>
      </c>
      <c r="M239">
        <v>3664.6</v>
      </c>
      <c r="N239">
        <v>-1197.17</v>
      </c>
    </row>
    <row r="240" spans="1:14" x14ac:dyDescent="0.25">
      <c r="A240">
        <v>1594.6</v>
      </c>
      <c r="B240">
        <v>8412.44</v>
      </c>
      <c r="C240">
        <v>1594.6</v>
      </c>
      <c r="D240">
        <v>22808.7</v>
      </c>
      <c r="E240">
        <v>1594.6</v>
      </c>
      <c r="F240">
        <v>7956.85</v>
      </c>
      <c r="G240">
        <v>1594.6</v>
      </c>
      <c r="H240">
        <v>8511.5300000000007</v>
      </c>
      <c r="I240">
        <v>1594.6</v>
      </c>
      <c r="J240">
        <v>6697.66</v>
      </c>
      <c r="K240">
        <v>3664.01</v>
      </c>
      <c r="L240">
        <v>6043.9</v>
      </c>
      <c r="M240">
        <v>3664.01</v>
      </c>
      <c r="N240">
        <v>-1181.3699999999999</v>
      </c>
    </row>
    <row r="241" spans="1:14" x14ac:dyDescent="0.25">
      <c r="A241">
        <v>1593.72</v>
      </c>
      <c r="B241">
        <v>8386.41</v>
      </c>
      <c r="C241">
        <v>1593.72</v>
      </c>
      <c r="D241">
        <v>22863.599999999999</v>
      </c>
      <c r="E241">
        <v>1593.72</v>
      </c>
      <c r="F241">
        <v>7957.62</v>
      </c>
      <c r="G241">
        <v>1593.72</v>
      </c>
      <c r="H241">
        <v>8526.15</v>
      </c>
      <c r="I241">
        <v>1593.72</v>
      </c>
      <c r="J241">
        <v>6651.94</v>
      </c>
      <c r="K241">
        <v>3663.43</v>
      </c>
      <c r="L241">
        <v>6042.18</v>
      </c>
      <c r="M241">
        <v>3663.43</v>
      </c>
      <c r="N241">
        <v>-1224.17</v>
      </c>
    </row>
    <row r="242" spans="1:14" x14ac:dyDescent="0.25">
      <c r="A242">
        <v>1592.84</v>
      </c>
      <c r="B242">
        <v>8402.75</v>
      </c>
      <c r="C242">
        <v>1592.84</v>
      </c>
      <c r="D242">
        <v>22879.3</v>
      </c>
      <c r="E242">
        <v>1592.84</v>
      </c>
      <c r="F242">
        <v>8011.68</v>
      </c>
      <c r="G242">
        <v>1592.84</v>
      </c>
      <c r="H242">
        <v>8555.51</v>
      </c>
      <c r="I242">
        <v>1592.84</v>
      </c>
      <c r="J242">
        <v>6546.29</v>
      </c>
      <c r="K242">
        <v>3662.84</v>
      </c>
      <c r="L242">
        <v>6061.1</v>
      </c>
      <c r="M242">
        <v>3662.84</v>
      </c>
      <c r="N242">
        <v>-1192.25</v>
      </c>
    </row>
    <row r="243" spans="1:14" x14ac:dyDescent="0.25">
      <c r="A243">
        <v>1591.95</v>
      </c>
      <c r="B243">
        <v>8506.9500000000007</v>
      </c>
      <c r="C243">
        <v>1591.95</v>
      </c>
      <c r="D243">
        <v>23037.4</v>
      </c>
      <c r="E243">
        <v>1591.95</v>
      </c>
      <c r="F243">
        <v>8027.44</v>
      </c>
      <c r="G243">
        <v>1591.95</v>
      </c>
      <c r="H243">
        <v>8567.2199999999993</v>
      </c>
      <c r="I243">
        <v>1591.95</v>
      </c>
      <c r="J243">
        <v>6580.86</v>
      </c>
      <c r="K243">
        <v>3662.25</v>
      </c>
      <c r="L243">
        <v>6045.87</v>
      </c>
      <c r="M243">
        <v>3662.25</v>
      </c>
      <c r="N243">
        <v>-1189.6300000000001</v>
      </c>
    </row>
    <row r="244" spans="1:14" x14ac:dyDescent="0.25">
      <c r="A244">
        <v>1591.07</v>
      </c>
      <c r="B244">
        <v>8533.48</v>
      </c>
      <c r="C244">
        <v>1591.07</v>
      </c>
      <c r="D244">
        <v>23050.400000000001</v>
      </c>
      <c r="E244">
        <v>1591.07</v>
      </c>
      <c r="F244">
        <v>8001.51</v>
      </c>
      <c r="G244">
        <v>1591.07</v>
      </c>
      <c r="H244">
        <v>8539.4</v>
      </c>
      <c r="I244">
        <v>1591.07</v>
      </c>
      <c r="J244">
        <v>6584.81</v>
      </c>
      <c r="K244">
        <v>3661.67</v>
      </c>
      <c r="L244">
        <v>6011.01</v>
      </c>
      <c r="M244">
        <v>3661.67</v>
      </c>
      <c r="N244">
        <v>-1213.74</v>
      </c>
    </row>
    <row r="245" spans="1:14" x14ac:dyDescent="0.25">
      <c r="A245">
        <v>1590.18</v>
      </c>
      <c r="B245">
        <v>8509.48</v>
      </c>
      <c r="C245">
        <v>1590.18</v>
      </c>
      <c r="D245">
        <v>23022.6</v>
      </c>
      <c r="E245">
        <v>1590.18</v>
      </c>
      <c r="F245">
        <v>8041.63</v>
      </c>
      <c r="G245">
        <v>1590.18</v>
      </c>
      <c r="H245">
        <v>8543.0400000000009</v>
      </c>
      <c r="I245">
        <v>1590.18</v>
      </c>
      <c r="J245">
        <v>6603.39</v>
      </c>
      <c r="K245">
        <v>3661.08</v>
      </c>
      <c r="L245">
        <v>5988.12</v>
      </c>
      <c r="M245">
        <v>3661.08</v>
      </c>
      <c r="N245">
        <v>-1237.31</v>
      </c>
    </row>
    <row r="246" spans="1:14" x14ac:dyDescent="0.25">
      <c r="A246">
        <v>1589.3</v>
      </c>
      <c r="B246">
        <v>8576.8799999999992</v>
      </c>
      <c r="C246">
        <v>1589.3</v>
      </c>
      <c r="D246">
        <v>22941.4</v>
      </c>
      <c r="E246">
        <v>1589.3</v>
      </c>
      <c r="F246">
        <v>7974.71</v>
      </c>
      <c r="G246">
        <v>1589.3</v>
      </c>
      <c r="H246">
        <v>8567.2000000000007</v>
      </c>
      <c r="I246">
        <v>1589.3</v>
      </c>
      <c r="J246">
        <v>6602.56</v>
      </c>
      <c r="K246">
        <v>3660.49</v>
      </c>
      <c r="L246">
        <v>5945.72</v>
      </c>
      <c r="M246">
        <v>3660.49</v>
      </c>
      <c r="N246">
        <v>-1245.1300000000001</v>
      </c>
    </row>
    <row r="247" spans="1:14" x14ac:dyDescent="0.25">
      <c r="A247">
        <v>1588.41</v>
      </c>
      <c r="B247">
        <v>8607.6200000000008</v>
      </c>
      <c r="C247">
        <v>1588.41</v>
      </c>
      <c r="D247">
        <v>22896.9</v>
      </c>
      <c r="E247">
        <v>1588.41</v>
      </c>
      <c r="F247">
        <v>7964.52</v>
      </c>
      <c r="G247">
        <v>1588.41</v>
      </c>
      <c r="H247">
        <v>8692.57</v>
      </c>
      <c r="I247">
        <v>1588.41</v>
      </c>
      <c r="J247">
        <v>6625.25</v>
      </c>
      <c r="K247">
        <v>3659.91</v>
      </c>
      <c r="L247">
        <v>5919.35</v>
      </c>
      <c r="M247">
        <v>3659.91</v>
      </c>
      <c r="N247">
        <v>-1256.77</v>
      </c>
    </row>
    <row r="248" spans="1:14" x14ac:dyDescent="0.25">
      <c r="A248">
        <v>1587.53</v>
      </c>
      <c r="B248">
        <v>8643.2199999999993</v>
      </c>
      <c r="C248">
        <v>1587.53</v>
      </c>
      <c r="D248">
        <v>22945.599999999999</v>
      </c>
      <c r="E248">
        <v>1587.53</v>
      </c>
      <c r="F248">
        <v>7847.22</v>
      </c>
      <c r="G248">
        <v>1587.53</v>
      </c>
      <c r="H248">
        <v>8726.7000000000007</v>
      </c>
      <c r="I248">
        <v>1587.53</v>
      </c>
      <c r="J248">
        <v>6637.22</v>
      </c>
      <c r="K248">
        <v>3659.32</v>
      </c>
      <c r="L248">
        <v>5939.15</v>
      </c>
      <c r="M248">
        <v>3659.32</v>
      </c>
      <c r="N248">
        <v>-1239.7</v>
      </c>
    </row>
    <row r="249" spans="1:14" x14ac:dyDescent="0.25">
      <c r="A249">
        <v>1586.64</v>
      </c>
      <c r="B249">
        <v>8698.24</v>
      </c>
      <c r="C249">
        <v>1586.64</v>
      </c>
      <c r="D249">
        <v>23120.799999999999</v>
      </c>
      <c r="E249">
        <v>1586.64</v>
      </c>
      <c r="F249">
        <v>7813.12</v>
      </c>
      <c r="G249">
        <v>1586.64</v>
      </c>
      <c r="H249">
        <v>8795.75</v>
      </c>
      <c r="I249">
        <v>1586.64</v>
      </c>
      <c r="J249">
        <v>6625.66</v>
      </c>
      <c r="K249">
        <v>3658.73</v>
      </c>
      <c r="L249">
        <v>5933.89</v>
      </c>
      <c r="M249">
        <v>3658.73</v>
      </c>
      <c r="N249">
        <v>-1268.4000000000001</v>
      </c>
    </row>
    <row r="250" spans="1:14" x14ac:dyDescent="0.25">
      <c r="A250">
        <v>1585.76</v>
      </c>
      <c r="B250">
        <v>8683</v>
      </c>
      <c r="C250">
        <v>1585.76</v>
      </c>
      <c r="D250">
        <v>23221.4</v>
      </c>
      <c r="E250">
        <v>1585.76</v>
      </c>
      <c r="F250">
        <v>7784.53</v>
      </c>
      <c r="G250">
        <v>1585.76</v>
      </c>
      <c r="H250">
        <v>8811.01</v>
      </c>
      <c r="I250">
        <v>1585.76</v>
      </c>
      <c r="J250">
        <v>6663.6</v>
      </c>
      <c r="K250">
        <v>3658.14</v>
      </c>
      <c r="L250">
        <v>5889.35</v>
      </c>
      <c r="M250">
        <v>3658.14</v>
      </c>
      <c r="N250">
        <v>-1255.0899999999999</v>
      </c>
    </row>
    <row r="251" spans="1:14" x14ac:dyDescent="0.25">
      <c r="A251">
        <v>1584.87</v>
      </c>
      <c r="B251">
        <v>8571.1299999999992</v>
      </c>
      <c r="C251">
        <v>1584.87</v>
      </c>
      <c r="D251">
        <v>23426.3</v>
      </c>
      <c r="E251">
        <v>1584.87</v>
      </c>
      <c r="F251">
        <v>7719.76</v>
      </c>
      <c r="G251">
        <v>1584.87</v>
      </c>
      <c r="H251">
        <v>8814.34</v>
      </c>
      <c r="I251">
        <v>1584.87</v>
      </c>
      <c r="J251">
        <v>6679.19</v>
      </c>
      <c r="K251">
        <v>3657.56</v>
      </c>
      <c r="L251">
        <v>5879.15</v>
      </c>
      <c r="M251">
        <v>3657.56</v>
      </c>
      <c r="N251">
        <v>-1273.52</v>
      </c>
    </row>
    <row r="252" spans="1:14" x14ac:dyDescent="0.25">
      <c r="A252">
        <v>1583.99</v>
      </c>
      <c r="B252">
        <v>8636.73</v>
      </c>
      <c r="C252">
        <v>1583.99</v>
      </c>
      <c r="D252">
        <v>23545</v>
      </c>
      <c r="E252">
        <v>1583.99</v>
      </c>
      <c r="F252">
        <v>7649.55</v>
      </c>
      <c r="G252">
        <v>1583.99</v>
      </c>
      <c r="H252">
        <v>8816.4</v>
      </c>
      <c r="I252">
        <v>1583.99</v>
      </c>
      <c r="J252">
        <v>6702.53</v>
      </c>
      <c r="K252">
        <v>3656.97</v>
      </c>
      <c r="L252">
        <v>5882.82</v>
      </c>
      <c r="M252">
        <v>3656.97</v>
      </c>
      <c r="N252">
        <v>-1327.08</v>
      </c>
    </row>
    <row r="253" spans="1:14" x14ac:dyDescent="0.25">
      <c r="A253">
        <v>1583.1</v>
      </c>
      <c r="B253">
        <v>8575.8799999999992</v>
      </c>
      <c r="C253">
        <v>1583.1</v>
      </c>
      <c r="D253">
        <v>23619.4</v>
      </c>
      <c r="E253">
        <v>1583.1</v>
      </c>
      <c r="F253">
        <v>7733.51</v>
      </c>
      <c r="G253">
        <v>1583.1</v>
      </c>
      <c r="H253">
        <v>8849.94</v>
      </c>
      <c r="I253">
        <v>1583.1</v>
      </c>
      <c r="J253">
        <v>6783.37</v>
      </c>
      <c r="K253">
        <v>3656.38</v>
      </c>
      <c r="L253">
        <v>5853.92</v>
      </c>
      <c r="M253">
        <v>3656.38</v>
      </c>
      <c r="N253">
        <v>-1358.49</v>
      </c>
    </row>
    <row r="254" spans="1:14" x14ac:dyDescent="0.25">
      <c r="A254">
        <v>1582.22</v>
      </c>
      <c r="B254">
        <v>8625.41</v>
      </c>
      <c r="C254">
        <v>1582.22</v>
      </c>
      <c r="D254">
        <v>23587.200000000001</v>
      </c>
      <c r="E254">
        <v>1582.22</v>
      </c>
      <c r="F254">
        <v>7827.48</v>
      </c>
      <c r="G254">
        <v>1582.22</v>
      </c>
      <c r="H254">
        <v>8809.7999999999993</v>
      </c>
      <c r="I254">
        <v>1582.22</v>
      </c>
      <c r="J254">
        <v>6806.41</v>
      </c>
      <c r="K254">
        <v>3655.79</v>
      </c>
      <c r="L254">
        <v>5827.79</v>
      </c>
      <c r="M254">
        <v>3655.79</v>
      </c>
      <c r="N254">
        <v>-1388.07</v>
      </c>
    </row>
    <row r="255" spans="1:14" x14ac:dyDescent="0.25">
      <c r="A255">
        <v>1581.33</v>
      </c>
      <c r="B255">
        <v>8706.48</v>
      </c>
      <c r="C255">
        <v>1581.33</v>
      </c>
      <c r="D255">
        <v>23650.2</v>
      </c>
      <c r="E255">
        <v>1581.33</v>
      </c>
      <c r="F255">
        <v>7931.43</v>
      </c>
      <c r="G255">
        <v>1581.33</v>
      </c>
      <c r="H255">
        <v>8797.56</v>
      </c>
      <c r="I255">
        <v>1581.33</v>
      </c>
      <c r="J255">
        <v>6804.04</v>
      </c>
      <c r="K255">
        <v>3655.21</v>
      </c>
      <c r="L255">
        <v>5804.9</v>
      </c>
      <c r="M255">
        <v>3655.21</v>
      </c>
      <c r="N255">
        <v>-1327.11</v>
      </c>
    </row>
    <row r="256" spans="1:14" x14ac:dyDescent="0.25">
      <c r="A256">
        <v>1580.44</v>
      </c>
      <c r="B256">
        <v>8767.2800000000007</v>
      </c>
      <c r="C256">
        <v>1580.44</v>
      </c>
      <c r="D256">
        <v>23697.200000000001</v>
      </c>
      <c r="E256">
        <v>1580.44</v>
      </c>
      <c r="F256">
        <v>7992.16</v>
      </c>
      <c r="G256">
        <v>1580.44</v>
      </c>
      <c r="H256">
        <v>8809.69</v>
      </c>
      <c r="I256">
        <v>1580.44</v>
      </c>
      <c r="J256">
        <v>6836.87</v>
      </c>
      <c r="K256">
        <v>3654.62</v>
      </c>
      <c r="L256">
        <v>5846.51</v>
      </c>
      <c r="M256">
        <v>3654.62</v>
      </c>
      <c r="N256">
        <v>-1377.68</v>
      </c>
    </row>
    <row r="257" spans="1:14" x14ac:dyDescent="0.25">
      <c r="A257">
        <v>1579.56</v>
      </c>
      <c r="B257">
        <v>8731.24</v>
      </c>
      <c r="C257">
        <v>1579.56</v>
      </c>
      <c r="D257">
        <v>23642.9</v>
      </c>
      <c r="E257">
        <v>1579.56</v>
      </c>
      <c r="F257">
        <v>7985.23</v>
      </c>
      <c r="G257">
        <v>1579.56</v>
      </c>
      <c r="H257">
        <v>8845.1200000000008</v>
      </c>
      <c r="I257">
        <v>1579.56</v>
      </c>
      <c r="J257">
        <v>6836.03</v>
      </c>
      <c r="K257">
        <v>3654.03</v>
      </c>
      <c r="L257">
        <v>5856.23</v>
      </c>
      <c r="M257">
        <v>3654.03</v>
      </c>
      <c r="N257">
        <v>-1425.57</v>
      </c>
    </row>
    <row r="258" spans="1:14" x14ac:dyDescent="0.25">
      <c r="A258">
        <v>1578.67</v>
      </c>
      <c r="B258">
        <v>8769.08</v>
      </c>
      <c r="C258">
        <v>1578.67</v>
      </c>
      <c r="D258">
        <v>23710.2</v>
      </c>
      <c r="E258">
        <v>1578.67</v>
      </c>
      <c r="F258">
        <v>7976.91</v>
      </c>
      <c r="G258">
        <v>1578.67</v>
      </c>
      <c r="H258">
        <v>9006.92</v>
      </c>
      <c r="I258">
        <v>1578.67</v>
      </c>
      <c r="J258">
        <v>6735.04</v>
      </c>
      <c r="K258">
        <v>3653.44</v>
      </c>
      <c r="L258">
        <v>5838.8</v>
      </c>
      <c r="M258">
        <v>3653.44</v>
      </c>
      <c r="N258">
        <v>-1458.11</v>
      </c>
    </row>
    <row r="259" spans="1:14" x14ac:dyDescent="0.25">
      <c r="A259">
        <v>1577.78</v>
      </c>
      <c r="B259">
        <v>8834.82</v>
      </c>
      <c r="C259">
        <v>1577.78</v>
      </c>
      <c r="D259">
        <v>23703.4</v>
      </c>
      <c r="E259">
        <v>1577.78</v>
      </c>
      <c r="F259">
        <v>7984.03</v>
      </c>
      <c r="G259">
        <v>1577.78</v>
      </c>
      <c r="H259">
        <v>9026.49</v>
      </c>
      <c r="I259">
        <v>1577.78</v>
      </c>
      <c r="J259">
        <v>6751.97</v>
      </c>
      <c r="K259">
        <v>3652.85</v>
      </c>
      <c r="L259">
        <v>5809.37</v>
      </c>
      <c r="M259">
        <v>3652.85</v>
      </c>
      <c r="N259">
        <v>-1462.4</v>
      </c>
    </row>
    <row r="260" spans="1:14" x14ac:dyDescent="0.25">
      <c r="A260">
        <v>1576.9</v>
      </c>
      <c r="B260">
        <v>8910.35</v>
      </c>
      <c r="C260">
        <v>1576.9</v>
      </c>
      <c r="D260">
        <v>23716.6</v>
      </c>
      <c r="E260">
        <v>1576.9</v>
      </c>
      <c r="F260">
        <v>8075.9</v>
      </c>
      <c r="G260">
        <v>1576.9</v>
      </c>
      <c r="H260">
        <v>8995.33</v>
      </c>
      <c r="I260">
        <v>1576.9</v>
      </c>
      <c r="J260">
        <v>6707.29</v>
      </c>
      <c r="K260">
        <v>3652.26</v>
      </c>
      <c r="L260">
        <v>5806.63</v>
      </c>
      <c r="M260">
        <v>3652.26</v>
      </c>
      <c r="N260">
        <v>-1452.95</v>
      </c>
    </row>
    <row r="261" spans="1:14" x14ac:dyDescent="0.25">
      <c r="A261">
        <v>1576.01</v>
      </c>
      <c r="B261">
        <v>8953.19</v>
      </c>
      <c r="C261">
        <v>1576.01</v>
      </c>
      <c r="D261">
        <v>23619.200000000001</v>
      </c>
      <c r="E261">
        <v>1576.01</v>
      </c>
      <c r="F261">
        <v>8125.5</v>
      </c>
      <c r="G261">
        <v>1576.01</v>
      </c>
      <c r="H261">
        <v>8987.44</v>
      </c>
      <c r="I261">
        <v>1576.01</v>
      </c>
      <c r="J261">
        <v>6648.37</v>
      </c>
      <c r="K261">
        <v>3651.68</v>
      </c>
      <c r="L261">
        <v>5758.15</v>
      </c>
      <c r="M261">
        <v>3651.68</v>
      </c>
      <c r="N261">
        <v>-1458.31</v>
      </c>
    </row>
    <row r="262" spans="1:14" x14ac:dyDescent="0.25">
      <c r="A262">
        <v>1575.12</v>
      </c>
      <c r="B262">
        <v>9003.58</v>
      </c>
      <c r="C262">
        <v>1575.12</v>
      </c>
      <c r="D262">
        <v>23600.5</v>
      </c>
      <c r="E262">
        <v>1575.12</v>
      </c>
      <c r="F262">
        <v>8097.92</v>
      </c>
      <c r="G262">
        <v>1575.12</v>
      </c>
      <c r="H262">
        <v>8991.43</v>
      </c>
      <c r="I262">
        <v>1575.12</v>
      </c>
      <c r="J262">
        <v>6670.99</v>
      </c>
      <c r="K262">
        <v>3651.09</v>
      </c>
      <c r="L262">
        <v>5680</v>
      </c>
      <c r="M262">
        <v>3651.09</v>
      </c>
      <c r="N262">
        <v>-1421.91</v>
      </c>
    </row>
    <row r="263" spans="1:14" x14ac:dyDescent="0.25">
      <c r="A263">
        <v>1574.24</v>
      </c>
      <c r="B263">
        <v>8987.93</v>
      </c>
      <c r="C263">
        <v>1574.24</v>
      </c>
      <c r="D263">
        <v>23761</v>
      </c>
      <c r="E263">
        <v>1574.24</v>
      </c>
      <c r="F263">
        <v>8162.62</v>
      </c>
      <c r="G263">
        <v>1574.24</v>
      </c>
      <c r="H263">
        <v>8999.8700000000008</v>
      </c>
      <c r="I263">
        <v>1574.24</v>
      </c>
      <c r="J263">
        <v>6706.47</v>
      </c>
      <c r="K263">
        <v>3650.5</v>
      </c>
      <c r="L263">
        <v>5658.65</v>
      </c>
      <c r="M263">
        <v>3650.5</v>
      </c>
      <c r="N263">
        <v>-1422.88</v>
      </c>
    </row>
    <row r="264" spans="1:14" x14ac:dyDescent="0.25">
      <c r="A264">
        <v>1573.35</v>
      </c>
      <c r="B264">
        <v>8989.36</v>
      </c>
      <c r="C264">
        <v>1573.35</v>
      </c>
      <c r="D264">
        <v>23866.6</v>
      </c>
      <c r="E264">
        <v>1573.35</v>
      </c>
      <c r="F264">
        <v>8140.19</v>
      </c>
      <c r="G264">
        <v>1573.35</v>
      </c>
      <c r="H264">
        <v>8996.44</v>
      </c>
      <c r="I264">
        <v>1573.35</v>
      </c>
      <c r="J264">
        <v>6747.39</v>
      </c>
      <c r="K264">
        <v>3649.91</v>
      </c>
      <c r="L264">
        <v>5616.37</v>
      </c>
      <c r="M264">
        <v>3649.91</v>
      </c>
      <c r="N264">
        <v>-1395.75</v>
      </c>
    </row>
    <row r="265" spans="1:14" x14ac:dyDescent="0.25">
      <c r="A265">
        <v>1572.46</v>
      </c>
      <c r="B265">
        <v>8945.5499999999993</v>
      </c>
      <c r="C265">
        <v>1572.46</v>
      </c>
      <c r="D265">
        <v>24029.8</v>
      </c>
      <c r="E265">
        <v>1572.46</v>
      </c>
      <c r="F265">
        <v>8180.09</v>
      </c>
      <c r="G265">
        <v>1572.46</v>
      </c>
      <c r="H265">
        <v>8970.24</v>
      </c>
      <c r="I265">
        <v>1572.46</v>
      </c>
      <c r="J265">
        <v>6819.68</v>
      </c>
      <c r="K265">
        <v>3649.32</v>
      </c>
      <c r="L265">
        <v>5607.01</v>
      </c>
      <c r="M265">
        <v>3649.32</v>
      </c>
      <c r="N265">
        <v>-1375.02</v>
      </c>
    </row>
    <row r="266" spans="1:14" x14ac:dyDescent="0.25">
      <c r="A266">
        <v>1571.58</v>
      </c>
      <c r="B266">
        <v>8909.7999999999993</v>
      </c>
      <c r="C266">
        <v>1571.58</v>
      </c>
      <c r="D266">
        <v>24120.1</v>
      </c>
      <c r="E266">
        <v>1571.58</v>
      </c>
      <c r="F266">
        <v>8175.13</v>
      </c>
      <c r="G266">
        <v>1571.58</v>
      </c>
      <c r="H266">
        <v>8994.49</v>
      </c>
      <c r="I266">
        <v>1571.58</v>
      </c>
      <c r="J266">
        <v>6822.36</v>
      </c>
      <c r="K266">
        <v>3648.73</v>
      </c>
      <c r="L266">
        <v>5595.61</v>
      </c>
      <c r="M266">
        <v>3648.73</v>
      </c>
      <c r="N266">
        <v>-1347.84</v>
      </c>
    </row>
    <row r="267" spans="1:14" x14ac:dyDescent="0.25">
      <c r="A267">
        <v>1570.69</v>
      </c>
      <c r="B267">
        <v>8881.86</v>
      </c>
      <c r="C267">
        <v>1570.69</v>
      </c>
      <c r="D267">
        <v>24193.1</v>
      </c>
      <c r="E267">
        <v>1570.69</v>
      </c>
      <c r="F267">
        <v>8147.7</v>
      </c>
      <c r="G267">
        <v>1570.69</v>
      </c>
      <c r="H267">
        <v>8986.25</v>
      </c>
      <c r="I267">
        <v>1570.69</v>
      </c>
      <c r="J267">
        <v>6846.21</v>
      </c>
      <c r="K267">
        <v>3648.14</v>
      </c>
      <c r="L267">
        <v>5614.09</v>
      </c>
      <c r="M267">
        <v>3648.14</v>
      </c>
      <c r="N267">
        <v>-1367.09</v>
      </c>
    </row>
    <row r="268" spans="1:14" x14ac:dyDescent="0.25">
      <c r="A268">
        <v>1569.8</v>
      </c>
      <c r="B268">
        <v>8937.11</v>
      </c>
      <c r="C268">
        <v>1569.8</v>
      </c>
      <c r="D268">
        <v>24492.1</v>
      </c>
      <c r="E268">
        <v>1569.8</v>
      </c>
      <c r="F268">
        <v>8158.61</v>
      </c>
      <c r="G268">
        <v>1569.8</v>
      </c>
      <c r="H268">
        <v>8922.6299999999992</v>
      </c>
      <c r="I268">
        <v>1569.8</v>
      </c>
      <c r="J268">
        <v>6924.69</v>
      </c>
      <c r="K268">
        <v>3647.56</v>
      </c>
      <c r="L268">
        <v>5666.95</v>
      </c>
      <c r="M268">
        <v>3647.56</v>
      </c>
      <c r="N268">
        <v>-1416.35</v>
      </c>
    </row>
    <row r="269" spans="1:14" x14ac:dyDescent="0.25">
      <c r="A269">
        <v>1568.91</v>
      </c>
      <c r="B269">
        <v>8935.4500000000007</v>
      </c>
      <c r="C269">
        <v>1568.91</v>
      </c>
      <c r="D269">
        <v>24613.200000000001</v>
      </c>
      <c r="E269">
        <v>1568.91</v>
      </c>
      <c r="F269">
        <v>8127.79</v>
      </c>
      <c r="G269">
        <v>1568.91</v>
      </c>
      <c r="H269">
        <v>8884.4</v>
      </c>
      <c r="I269">
        <v>1568.91</v>
      </c>
      <c r="J269">
        <v>6986.39</v>
      </c>
      <c r="K269">
        <v>3646.97</v>
      </c>
      <c r="L269">
        <v>5664.61</v>
      </c>
      <c r="M269">
        <v>3646.97</v>
      </c>
      <c r="N269">
        <v>-1404</v>
      </c>
    </row>
    <row r="270" spans="1:14" x14ac:dyDescent="0.25">
      <c r="A270">
        <v>1568.02</v>
      </c>
      <c r="B270">
        <v>9056.49</v>
      </c>
      <c r="C270">
        <v>1568.02</v>
      </c>
      <c r="D270">
        <v>24616.1</v>
      </c>
      <c r="E270">
        <v>1568.02</v>
      </c>
      <c r="F270">
        <v>8119.77</v>
      </c>
      <c r="G270">
        <v>1568.02</v>
      </c>
      <c r="H270">
        <v>8883.49</v>
      </c>
      <c r="I270">
        <v>1568.02</v>
      </c>
      <c r="J270">
        <v>6910.05</v>
      </c>
      <c r="K270">
        <v>3646.38</v>
      </c>
      <c r="L270">
        <v>5664.03</v>
      </c>
      <c r="M270">
        <v>3646.38</v>
      </c>
      <c r="N270">
        <v>-1384.3</v>
      </c>
    </row>
    <row r="271" spans="1:14" x14ac:dyDescent="0.25">
      <c r="A271">
        <v>1567.14</v>
      </c>
      <c r="B271">
        <v>9047.83</v>
      </c>
      <c r="C271">
        <v>1567.14</v>
      </c>
      <c r="D271">
        <v>24646.6</v>
      </c>
      <c r="E271">
        <v>1567.14</v>
      </c>
      <c r="F271">
        <v>8161.98</v>
      </c>
      <c r="G271">
        <v>1567.14</v>
      </c>
      <c r="H271">
        <v>8960.7199999999993</v>
      </c>
      <c r="I271">
        <v>1567.14</v>
      </c>
      <c r="J271">
        <v>6929.56</v>
      </c>
      <c r="K271">
        <v>3645.79</v>
      </c>
      <c r="L271">
        <v>5690.39</v>
      </c>
      <c r="M271">
        <v>3645.79</v>
      </c>
      <c r="N271">
        <v>-1415.27</v>
      </c>
    </row>
    <row r="272" spans="1:14" x14ac:dyDescent="0.25">
      <c r="A272">
        <v>1566.25</v>
      </c>
      <c r="B272">
        <v>9030.06</v>
      </c>
      <c r="C272">
        <v>1566.25</v>
      </c>
      <c r="D272">
        <v>24490.1</v>
      </c>
      <c r="E272">
        <v>1566.25</v>
      </c>
      <c r="F272">
        <v>8167.17</v>
      </c>
      <c r="G272">
        <v>1566.25</v>
      </c>
      <c r="H272">
        <v>8994.48</v>
      </c>
      <c r="I272">
        <v>1566.25</v>
      </c>
      <c r="J272">
        <v>6975.04</v>
      </c>
      <c r="K272">
        <v>3645.2</v>
      </c>
      <c r="L272">
        <v>5660.09</v>
      </c>
      <c r="M272">
        <v>3645.2</v>
      </c>
      <c r="N272">
        <v>-1483.45</v>
      </c>
    </row>
    <row r="273" spans="1:14" x14ac:dyDescent="0.25">
      <c r="A273">
        <v>1565.36</v>
      </c>
      <c r="B273">
        <v>9040.08</v>
      </c>
      <c r="C273">
        <v>1565.36</v>
      </c>
      <c r="D273">
        <v>24479.7</v>
      </c>
      <c r="E273">
        <v>1565.36</v>
      </c>
      <c r="F273">
        <v>8224.25</v>
      </c>
      <c r="G273">
        <v>1565.36</v>
      </c>
      <c r="H273">
        <v>9091.9699999999993</v>
      </c>
      <c r="I273">
        <v>1565.36</v>
      </c>
      <c r="J273">
        <v>6980.48</v>
      </c>
      <c r="K273">
        <v>3644.61</v>
      </c>
      <c r="L273">
        <v>5665.84</v>
      </c>
      <c r="M273">
        <v>3644.61</v>
      </c>
      <c r="N273">
        <v>-1536.66</v>
      </c>
    </row>
    <row r="274" spans="1:14" x14ac:dyDescent="0.25">
      <c r="A274">
        <v>1564.47</v>
      </c>
      <c r="B274">
        <v>9111.59</v>
      </c>
      <c r="C274">
        <v>1564.47</v>
      </c>
      <c r="D274">
        <v>24573.7</v>
      </c>
      <c r="E274">
        <v>1564.47</v>
      </c>
      <c r="F274">
        <v>8232.25</v>
      </c>
      <c r="G274">
        <v>1564.47</v>
      </c>
      <c r="H274">
        <v>9143.25</v>
      </c>
      <c r="I274">
        <v>1564.47</v>
      </c>
      <c r="J274">
        <v>6991.9</v>
      </c>
      <c r="K274">
        <v>3644.02</v>
      </c>
      <c r="L274">
        <v>5709.09</v>
      </c>
      <c r="M274">
        <v>3644.02</v>
      </c>
      <c r="N274">
        <v>-1568.88</v>
      </c>
    </row>
    <row r="275" spans="1:14" x14ac:dyDescent="0.25">
      <c r="A275">
        <v>1563.58</v>
      </c>
      <c r="B275">
        <v>9163.35</v>
      </c>
      <c r="C275">
        <v>1563.58</v>
      </c>
      <c r="D275">
        <v>24573.1</v>
      </c>
      <c r="E275">
        <v>1563.58</v>
      </c>
      <c r="F275">
        <v>8342.49</v>
      </c>
      <c r="G275">
        <v>1563.58</v>
      </c>
      <c r="H275">
        <v>9139.7999999999993</v>
      </c>
      <c r="I275">
        <v>1563.58</v>
      </c>
      <c r="J275">
        <v>7021.86</v>
      </c>
      <c r="K275">
        <v>3643.43</v>
      </c>
      <c r="L275">
        <v>5747.7</v>
      </c>
      <c r="M275">
        <v>3643.43</v>
      </c>
      <c r="N275">
        <v>-1566.3</v>
      </c>
    </row>
    <row r="276" spans="1:14" x14ac:dyDescent="0.25">
      <c r="A276">
        <v>1562.69</v>
      </c>
      <c r="B276">
        <v>9241.2000000000007</v>
      </c>
      <c r="C276">
        <v>1562.69</v>
      </c>
      <c r="D276">
        <v>24653</v>
      </c>
      <c r="E276">
        <v>1562.69</v>
      </c>
      <c r="F276">
        <v>8515.7099999999991</v>
      </c>
      <c r="G276">
        <v>1562.69</v>
      </c>
      <c r="H276">
        <v>9141.42</v>
      </c>
      <c r="I276">
        <v>1562.69</v>
      </c>
      <c r="J276">
        <v>7033.76</v>
      </c>
      <c r="K276">
        <v>3642.84</v>
      </c>
      <c r="L276">
        <v>5768.88</v>
      </c>
      <c r="M276">
        <v>3642.84</v>
      </c>
      <c r="N276">
        <v>-1576.61</v>
      </c>
    </row>
    <row r="277" spans="1:14" x14ac:dyDescent="0.25">
      <c r="A277">
        <v>1561.8</v>
      </c>
      <c r="B277">
        <v>9224.61</v>
      </c>
      <c r="C277">
        <v>1561.8</v>
      </c>
      <c r="D277">
        <v>24551.200000000001</v>
      </c>
      <c r="E277">
        <v>1561.8</v>
      </c>
      <c r="F277">
        <v>8599.82</v>
      </c>
      <c r="G277">
        <v>1561.8</v>
      </c>
      <c r="H277">
        <v>9186.19</v>
      </c>
      <c r="I277">
        <v>1561.8</v>
      </c>
      <c r="J277">
        <v>7105.94</v>
      </c>
      <c r="K277">
        <v>3642.25</v>
      </c>
      <c r="L277">
        <v>5736.31</v>
      </c>
      <c r="M277">
        <v>3642.25</v>
      </c>
      <c r="N277">
        <v>-1557.57</v>
      </c>
    </row>
    <row r="278" spans="1:14" x14ac:dyDescent="0.25">
      <c r="A278">
        <v>1560.92</v>
      </c>
      <c r="B278">
        <v>9289.26</v>
      </c>
      <c r="C278">
        <v>1560.92</v>
      </c>
      <c r="D278">
        <v>24492.3</v>
      </c>
      <c r="E278">
        <v>1560.92</v>
      </c>
      <c r="F278">
        <v>8664.09</v>
      </c>
      <c r="G278">
        <v>1560.92</v>
      </c>
      <c r="H278">
        <v>9175.6200000000008</v>
      </c>
      <c r="I278">
        <v>1560.92</v>
      </c>
      <c r="J278">
        <v>7168.53</v>
      </c>
      <c r="K278">
        <v>3641.66</v>
      </c>
      <c r="L278">
        <v>5712.97</v>
      </c>
      <c r="M278">
        <v>3641.66</v>
      </c>
      <c r="N278">
        <v>-1514.67</v>
      </c>
    </row>
    <row r="279" spans="1:14" x14ac:dyDescent="0.25">
      <c r="A279">
        <v>1560.03</v>
      </c>
      <c r="B279">
        <v>9324.48</v>
      </c>
      <c r="C279">
        <v>1560.03</v>
      </c>
      <c r="D279">
        <v>24602.5</v>
      </c>
      <c r="E279">
        <v>1560.03</v>
      </c>
      <c r="F279">
        <v>8780.5400000000009</v>
      </c>
      <c r="G279">
        <v>1560.03</v>
      </c>
      <c r="H279">
        <v>9189.7999999999993</v>
      </c>
      <c r="I279">
        <v>1560.03</v>
      </c>
      <c r="J279">
        <v>7205.24</v>
      </c>
      <c r="K279">
        <v>3641.07</v>
      </c>
      <c r="L279">
        <v>5678.23</v>
      </c>
      <c r="M279">
        <v>3641.07</v>
      </c>
      <c r="N279">
        <v>-1516.02</v>
      </c>
    </row>
    <row r="280" spans="1:14" x14ac:dyDescent="0.25">
      <c r="A280">
        <v>1559.14</v>
      </c>
      <c r="B280">
        <v>9335.36</v>
      </c>
      <c r="C280">
        <v>1559.14</v>
      </c>
      <c r="D280">
        <v>24588.799999999999</v>
      </c>
      <c r="E280">
        <v>1559.14</v>
      </c>
      <c r="F280">
        <v>8734.66</v>
      </c>
      <c r="G280">
        <v>1559.14</v>
      </c>
      <c r="H280">
        <v>9226.64</v>
      </c>
      <c r="I280">
        <v>1559.14</v>
      </c>
      <c r="J280">
        <v>7302.2</v>
      </c>
      <c r="K280">
        <v>3640.48</v>
      </c>
      <c r="L280">
        <v>5670.66</v>
      </c>
      <c r="M280">
        <v>3640.48</v>
      </c>
      <c r="N280">
        <v>-1467.99</v>
      </c>
    </row>
    <row r="281" spans="1:14" x14ac:dyDescent="0.25">
      <c r="A281">
        <v>1558.25</v>
      </c>
      <c r="B281">
        <v>9313.93</v>
      </c>
      <c r="C281">
        <v>1558.25</v>
      </c>
      <c r="D281">
        <v>24766.1</v>
      </c>
      <c r="E281">
        <v>1558.25</v>
      </c>
      <c r="F281">
        <v>8797.15</v>
      </c>
      <c r="G281">
        <v>1558.25</v>
      </c>
      <c r="H281">
        <v>9193.61</v>
      </c>
      <c r="I281">
        <v>1558.25</v>
      </c>
      <c r="J281">
        <v>7337.65</v>
      </c>
      <c r="K281">
        <v>3639.89</v>
      </c>
      <c r="L281">
        <v>5686.73</v>
      </c>
      <c r="M281">
        <v>3639.89</v>
      </c>
      <c r="N281">
        <v>-1446.34</v>
      </c>
    </row>
    <row r="282" spans="1:14" x14ac:dyDescent="0.25">
      <c r="A282">
        <v>1557.36</v>
      </c>
      <c r="B282">
        <v>9361.5300000000007</v>
      </c>
      <c r="C282">
        <v>1557.36</v>
      </c>
      <c r="D282">
        <v>25024.799999999999</v>
      </c>
      <c r="E282">
        <v>1557.36</v>
      </c>
      <c r="F282">
        <v>8800</v>
      </c>
      <c r="G282">
        <v>1557.36</v>
      </c>
      <c r="H282">
        <v>9265</v>
      </c>
      <c r="I282">
        <v>1557.36</v>
      </c>
      <c r="J282">
        <v>7246.34</v>
      </c>
      <c r="K282">
        <v>3639.3</v>
      </c>
      <c r="L282">
        <v>5700.05</v>
      </c>
      <c r="M282">
        <v>3639.3</v>
      </c>
      <c r="N282">
        <v>-1440.36</v>
      </c>
    </row>
    <row r="283" spans="1:14" x14ac:dyDescent="0.25">
      <c r="A283">
        <v>1556.47</v>
      </c>
      <c r="B283">
        <v>9325.5499999999993</v>
      </c>
      <c r="C283">
        <v>1556.47</v>
      </c>
      <c r="D283">
        <v>25131.3</v>
      </c>
      <c r="E283">
        <v>1556.47</v>
      </c>
      <c r="F283">
        <v>8794.99</v>
      </c>
      <c r="G283">
        <v>1556.47</v>
      </c>
      <c r="H283">
        <v>9249.7900000000009</v>
      </c>
      <c r="I283">
        <v>1556.47</v>
      </c>
      <c r="J283">
        <v>7268.47</v>
      </c>
      <c r="K283">
        <v>3638.71</v>
      </c>
      <c r="L283">
        <v>5687.68</v>
      </c>
      <c r="M283">
        <v>3638.71</v>
      </c>
      <c r="N283">
        <v>-1449.03</v>
      </c>
    </row>
    <row r="284" spans="1:14" x14ac:dyDescent="0.25">
      <c r="A284">
        <v>1555.58</v>
      </c>
      <c r="B284">
        <v>9344.33</v>
      </c>
      <c r="C284">
        <v>1555.58</v>
      </c>
      <c r="D284">
        <v>25466.1</v>
      </c>
      <c r="E284">
        <v>1555.58</v>
      </c>
      <c r="F284">
        <v>8745.56</v>
      </c>
      <c r="G284">
        <v>1555.58</v>
      </c>
      <c r="H284">
        <v>9290.19</v>
      </c>
      <c r="I284">
        <v>1555.58</v>
      </c>
      <c r="J284">
        <v>7354.34</v>
      </c>
      <c r="K284">
        <v>3638.12</v>
      </c>
      <c r="L284">
        <v>5676.55</v>
      </c>
      <c r="M284">
        <v>3638.12</v>
      </c>
      <c r="N284">
        <v>-1452.91</v>
      </c>
    </row>
    <row r="285" spans="1:14" x14ac:dyDescent="0.25">
      <c r="A285">
        <v>1554.69</v>
      </c>
      <c r="B285">
        <v>9403.68</v>
      </c>
      <c r="C285">
        <v>1554.69</v>
      </c>
      <c r="D285">
        <v>25620.799999999999</v>
      </c>
      <c r="E285">
        <v>1554.69</v>
      </c>
      <c r="F285">
        <v>8671.25</v>
      </c>
      <c r="G285">
        <v>1554.69</v>
      </c>
      <c r="H285">
        <v>9350.93</v>
      </c>
      <c r="I285">
        <v>1554.69</v>
      </c>
      <c r="J285">
        <v>7305.4</v>
      </c>
      <c r="K285">
        <v>3637.53</v>
      </c>
      <c r="L285">
        <v>5625.47</v>
      </c>
      <c r="M285">
        <v>3637.53</v>
      </c>
      <c r="N285">
        <v>-1417.81</v>
      </c>
    </row>
    <row r="286" spans="1:14" x14ac:dyDescent="0.25">
      <c r="A286">
        <v>1553.8</v>
      </c>
      <c r="B286">
        <v>9367.5300000000007</v>
      </c>
      <c r="C286">
        <v>1553.8</v>
      </c>
      <c r="D286">
        <v>25704.2</v>
      </c>
      <c r="E286">
        <v>1553.8</v>
      </c>
      <c r="F286">
        <v>8685.1200000000008</v>
      </c>
      <c r="G286">
        <v>1553.8</v>
      </c>
      <c r="H286">
        <v>9398.44</v>
      </c>
      <c r="I286">
        <v>1553.8</v>
      </c>
      <c r="J286">
        <v>7272.49</v>
      </c>
      <c r="K286">
        <v>3636.94</v>
      </c>
      <c r="L286">
        <v>5579.79</v>
      </c>
      <c r="M286">
        <v>3636.94</v>
      </c>
      <c r="N286">
        <v>-1407.86</v>
      </c>
    </row>
    <row r="287" spans="1:14" x14ac:dyDescent="0.25">
      <c r="A287">
        <v>1552.91</v>
      </c>
      <c r="B287">
        <v>9287.43</v>
      </c>
      <c r="C287">
        <v>1552.91</v>
      </c>
      <c r="D287">
        <v>25834.400000000001</v>
      </c>
      <c r="E287">
        <v>1552.91</v>
      </c>
      <c r="F287">
        <v>8704.83</v>
      </c>
      <c r="G287">
        <v>1552.91</v>
      </c>
      <c r="H287">
        <v>9465.1200000000008</v>
      </c>
      <c r="I287">
        <v>1552.91</v>
      </c>
      <c r="J287">
        <v>7343.67</v>
      </c>
      <c r="K287">
        <v>3636.35</v>
      </c>
      <c r="L287">
        <v>5587.88</v>
      </c>
      <c r="M287">
        <v>3636.35</v>
      </c>
      <c r="N287">
        <v>-1449.62</v>
      </c>
    </row>
    <row r="288" spans="1:14" x14ac:dyDescent="0.25">
      <c r="A288">
        <v>1552.02</v>
      </c>
      <c r="B288">
        <v>9253.74</v>
      </c>
      <c r="C288">
        <v>1552.02</v>
      </c>
      <c r="D288">
        <v>25858.2</v>
      </c>
      <c r="E288">
        <v>1552.02</v>
      </c>
      <c r="F288">
        <v>8824.5300000000007</v>
      </c>
      <c r="G288">
        <v>1552.02</v>
      </c>
      <c r="H288">
        <v>9578.1200000000008</v>
      </c>
      <c r="I288">
        <v>1552.02</v>
      </c>
      <c r="J288">
        <v>7451.36</v>
      </c>
      <c r="K288">
        <v>3635.76</v>
      </c>
      <c r="L288">
        <v>5595.23</v>
      </c>
      <c r="M288">
        <v>3635.76</v>
      </c>
      <c r="N288">
        <v>-1438.37</v>
      </c>
    </row>
    <row r="289" spans="1:14" x14ac:dyDescent="0.25">
      <c r="A289">
        <v>1551.13</v>
      </c>
      <c r="B289">
        <v>9303.14</v>
      </c>
      <c r="C289">
        <v>1551.13</v>
      </c>
      <c r="D289">
        <v>26224.6</v>
      </c>
      <c r="E289">
        <v>1551.13</v>
      </c>
      <c r="F289">
        <v>8897.94</v>
      </c>
      <c r="G289">
        <v>1551.13</v>
      </c>
      <c r="H289">
        <v>9673.0400000000009</v>
      </c>
      <c r="I289">
        <v>1551.13</v>
      </c>
      <c r="J289">
        <v>7471.77</v>
      </c>
      <c r="K289">
        <v>3635.17</v>
      </c>
      <c r="L289">
        <v>5638</v>
      </c>
      <c r="M289">
        <v>3635.17</v>
      </c>
      <c r="N289">
        <v>-1451.5</v>
      </c>
    </row>
    <row r="290" spans="1:14" x14ac:dyDescent="0.25">
      <c r="A290">
        <v>1550.24</v>
      </c>
      <c r="B290">
        <v>9364.09</v>
      </c>
      <c r="C290">
        <v>1550.24</v>
      </c>
      <c r="D290">
        <v>26264.7</v>
      </c>
      <c r="E290">
        <v>1550.24</v>
      </c>
      <c r="F290">
        <v>8882.39</v>
      </c>
      <c r="G290">
        <v>1550.24</v>
      </c>
      <c r="H290">
        <v>9721.86</v>
      </c>
      <c r="I290">
        <v>1550.24</v>
      </c>
      <c r="J290">
        <v>7484</v>
      </c>
      <c r="K290">
        <v>3634.58</v>
      </c>
      <c r="L290">
        <v>5719.5</v>
      </c>
      <c r="M290">
        <v>3634.58</v>
      </c>
      <c r="N290">
        <v>-1449.6</v>
      </c>
    </row>
    <row r="291" spans="1:14" x14ac:dyDescent="0.25">
      <c r="A291">
        <v>1549.35</v>
      </c>
      <c r="B291">
        <v>9263.86</v>
      </c>
      <c r="C291">
        <v>1549.35</v>
      </c>
      <c r="D291">
        <v>26251.8</v>
      </c>
      <c r="E291">
        <v>1549.35</v>
      </c>
      <c r="F291">
        <v>8963.89</v>
      </c>
      <c r="G291">
        <v>1549.35</v>
      </c>
      <c r="H291">
        <v>9781.83</v>
      </c>
      <c r="I291">
        <v>1549.35</v>
      </c>
      <c r="J291">
        <v>7522.4</v>
      </c>
      <c r="K291">
        <v>3633.99</v>
      </c>
      <c r="L291">
        <v>5724.92</v>
      </c>
      <c r="M291">
        <v>3633.99</v>
      </c>
      <c r="N291">
        <v>-1462.15</v>
      </c>
    </row>
    <row r="292" spans="1:14" x14ac:dyDescent="0.25">
      <c r="A292">
        <v>1548.46</v>
      </c>
      <c r="B292">
        <v>9313.7000000000007</v>
      </c>
      <c r="C292">
        <v>1548.46</v>
      </c>
      <c r="D292">
        <v>26264.3</v>
      </c>
      <c r="E292">
        <v>1548.46</v>
      </c>
      <c r="F292">
        <v>9069.84</v>
      </c>
      <c r="G292">
        <v>1548.46</v>
      </c>
      <c r="H292">
        <v>9829.5300000000007</v>
      </c>
      <c r="I292">
        <v>1548.46</v>
      </c>
      <c r="J292">
        <v>7555.19</v>
      </c>
      <c r="K292">
        <v>3633.4</v>
      </c>
      <c r="L292">
        <v>5719.16</v>
      </c>
      <c r="M292">
        <v>3633.4</v>
      </c>
      <c r="N292">
        <v>-1494.69</v>
      </c>
    </row>
    <row r="293" spans="1:14" x14ac:dyDescent="0.25">
      <c r="A293">
        <v>1547.56</v>
      </c>
      <c r="B293">
        <v>9302.7999999999993</v>
      </c>
      <c r="C293">
        <v>1547.56</v>
      </c>
      <c r="D293">
        <v>26167.8</v>
      </c>
      <c r="E293">
        <v>1547.56</v>
      </c>
      <c r="F293">
        <v>9164.5300000000007</v>
      </c>
      <c r="G293">
        <v>1547.56</v>
      </c>
      <c r="H293">
        <v>9807.4</v>
      </c>
      <c r="I293">
        <v>1547.56</v>
      </c>
      <c r="J293">
        <v>7582.62</v>
      </c>
      <c r="K293">
        <v>3632.81</v>
      </c>
      <c r="L293">
        <v>5710.29</v>
      </c>
      <c r="M293">
        <v>3632.81</v>
      </c>
      <c r="N293">
        <v>-1452.34</v>
      </c>
    </row>
    <row r="294" spans="1:14" x14ac:dyDescent="0.25">
      <c r="A294">
        <v>1546.67</v>
      </c>
      <c r="B294">
        <v>9414.86</v>
      </c>
      <c r="C294">
        <v>1546.67</v>
      </c>
      <c r="D294">
        <v>26055.5</v>
      </c>
      <c r="E294">
        <v>1546.67</v>
      </c>
      <c r="F294">
        <v>9141.74</v>
      </c>
      <c r="G294">
        <v>1546.67</v>
      </c>
      <c r="H294">
        <v>9823.86</v>
      </c>
      <c r="I294">
        <v>1546.67</v>
      </c>
      <c r="J294">
        <v>7549.12</v>
      </c>
      <c r="K294">
        <v>3632.22</v>
      </c>
      <c r="L294">
        <v>5650.01</v>
      </c>
      <c r="M294">
        <v>3632.22</v>
      </c>
      <c r="N294">
        <v>-1398.76</v>
      </c>
    </row>
    <row r="295" spans="1:14" x14ac:dyDescent="0.25">
      <c r="A295">
        <v>1545.78</v>
      </c>
      <c r="B295">
        <v>9486.3799999999992</v>
      </c>
      <c r="C295">
        <v>1545.78</v>
      </c>
      <c r="D295">
        <v>25983.599999999999</v>
      </c>
      <c r="E295">
        <v>1545.78</v>
      </c>
      <c r="F295">
        <v>9159.68</v>
      </c>
      <c r="G295">
        <v>1545.78</v>
      </c>
      <c r="H295">
        <v>9858.27</v>
      </c>
      <c r="I295">
        <v>1545.78</v>
      </c>
      <c r="J295">
        <v>7581.4</v>
      </c>
      <c r="K295">
        <v>3631.62</v>
      </c>
      <c r="L295">
        <v>5604.55</v>
      </c>
      <c r="M295">
        <v>3631.62</v>
      </c>
      <c r="N295">
        <v>-1409.22</v>
      </c>
    </row>
    <row r="296" spans="1:14" x14ac:dyDescent="0.25">
      <c r="A296">
        <v>1544.89</v>
      </c>
      <c r="B296">
        <v>9533.2900000000009</v>
      </c>
      <c r="C296">
        <v>1544.89</v>
      </c>
      <c r="D296">
        <v>25862.400000000001</v>
      </c>
      <c r="E296">
        <v>1544.89</v>
      </c>
      <c r="F296">
        <v>9118.35</v>
      </c>
      <c r="G296">
        <v>1544.89</v>
      </c>
      <c r="H296">
        <v>9845.33</v>
      </c>
      <c r="I296">
        <v>1544.89</v>
      </c>
      <c r="J296">
        <v>7661.56</v>
      </c>
      <c r="K296">
        <v>3631.03</v>
      </c>
      <c r="L296">
        <v>5561.13</v>
      </c>
      <c r="M296">
        <v>3631.03</v>
      </c>
      <c r="N296">
        <v>-1411.9</v>
      </c>
    </row>
    <row r="297" spans="1:14" x14ac:dyDescent="0.25">
      <c r="A297">
        <v>1544</v>
      </c>
      <c r="B297">
        <v>9587.65</v>
      </c>
      <c r="C297">
        <v>1544</v>
      </c>
      <c r="D297">
        <v>25865.3</v>
      </c>
      <c r="E297">
        <v>1544</v>
      </c>
      <c r="F297">
        <v>9187.31</v>
      </c>
      <c r="G297">
        <v>1544</v>
      </c>
      <c r="H297">
        <v>9791.01</v>
      </c>
      <c r="I297">
        <v>1544</v>
      </c>
      <c r="J297">
        <v>7634.06</v>
      </c>
      <c r="K297">
        <v>3630.44</v>
      </c>
      <c r="L297">
        <v>5473.6</v>
      </c>
      <c r="M297">
        <v>3630.44</v>
      </c>
      <c r="N297">
        <v>-1453.89</v>
      </c>
    </row>
    <row r="298" spans="1:14" x14ac:dyDescent="0.25">
      <c r="A298">
        <v>1543.11</v>
      </c>
      <c r="B298">
        <v>9646.44</v>
      </c>
      <c r="C298">
        <v>1543.11</v>
      </c>
      <c r="D298">
        <v>25815.200000000001</v>
      </c>
      <c r="E298">
        <v>1543.11</v>
      </c>
      <c r="F298">
        <v>9183.2099999999991</v>
      </c>
      <c r="G298">
        <v>1543.11</v>
      </c>
      <c r="H298">
        <v>9778.57</v>
      </c>
      <c r="I298">
        <v>1543.11</v>
      </c>
      <c r="J298">
        <v>7661.25</v>
      </c>
      <c r="K298">
        <v>3629.85</v>
      </c>
      <c r="L298">
        <v>5460.35</v>
      </c>
      <c r="M298">
        <v>3629.85</v>
      </c>
      <c r="N298">
        <v>-1457.02</v>
      </c>
    </row>
    <row r="299" spans="1:14" x14ac:dyDescent="0.25">
      <c r="A299">
        <v>1542.22</v>
      </c>
      <c r="B299">
        <v>9701.44</v>
      </c>
      <c r="C299">
        <v>1542.22</v>
      </c>
      <c r="D299">
        <v>25798.7</v>
      </c>
      <c r="E299">
        <v>1542.22</v>
      </c>
      <c r="F299">
        <v>9173.3700000000008</v>
      </c>
      <c r="G299">
        <v>1542.22</v>
      </c>
      <c r="H299">
        <v>9751.01</v>
      </c>
      <c r="I299">
        <v>1542.22</v>
      </c>
      <c r="J299">
        <v>7704.08</v>
      </c>
      <c r="K299">
        <v>3629.26</v>
      </c>
      <c r="L299">
        <v>5430.89</v>
      </c>
      <c r="M299">
        <v>3629.26</v>
      </c>
      <c r="N299">
        <v>-1470.34</v>
      </c>
    </row>
    <row r="300" spans="1:14" x14ac:dyDescent="0.25">
      <c r="A300">
        <v>1541.32</v>
      </c>
      <c r="B300">
        <v>9826.15</v>
      </c>
      <c r="C300">
        <v>1541.32</v>
      </c>
      <c r="D300">
        <v>25964.9</v>
      </c>
      <c r="E300">
        <v>1541.32</v>
      </c>
      <c r="F300">
        <v>9015.91</v>
      </c>
      <c r="G300">
        <v>1541.32</v>
      </c>
      <c r="H300">
        <v>9778.25</v>
      </c>
      <c r="I300">
        <v>1541.32</v>
      </c>
      <c r="J300">
        <v>7794.54</v>
      </c>
      <c r="K300">
        <v>3628.67</v>
      </c>
      <c r="L300">
        <v>5376.63</v>
      </c>
      <c r="M300">
        <v>3628.67</v>
      </c>
      <c r="N300">
        <v>-1497.77</v>
      </c>
    </row>
    <row r="301" spans="1:14" x14ac:dyDescent="0.25">
      <c r="A301">
        <v>1540.43</v>
      </c>
      <c r="B301">
        <v>9921.48</v>
      </c>
      <c r="C301">
        <v>1540.43</v>
      </c>
      <c r="D301">
        <v>26158.1</v>
      </c>
      <c r="E301">
        <v>1540.43</v>
      </c>
      <c r="F301">
        <v>9027.58</v>
      </c>
      <c r="G301">
        <v>1540.43</v>
      </c>
      <c r="H301">
        <v>9737.24</v>
      </c>
      <c r="I301">
        <v>1540.43</v>
      </c>
      <c r="J301">
        <v>7782.67</v>
      </c>
      <c r="K301">
        <v>3628.08</v>
      </c>
      <c r="L301">
        <v>5376.15</v>
      </c>
      <c r="M301">
        <v>3628.08</v>
      </c>
      <c r="N301">
        <v>-1512.2</v>
      </c>
    </row>
    <row r="302" spans="1:14" x14ac:dyDescent="0.25">
      <c r="A302">
        <v>1539.54</v>
      </c>
      <c r="B302">
        <v>9940.86</v>
      </c>
      <c r="C302">
        <v>1539.54</v>
      </c>
      <c r="D302">
        <v>26254.7</v>
      </c>
      <c r="E302">
        <v>1539.54</v>
      </c>
      <c r="F302">
        <v>8981.61</v>
      </c>
      <c r="G302">
        <v>1539.54</v>
      </c>
      <c r="H302">
        <v>9737.82</v>
      </c>
      <c r="I302">
        <v>1539.54</v>
      </c>
      <c r="J302">
        <v>7885.31</v>
      </c>
      <c r="K302">
        <v>3627.48</v>
      </c>
      <c r="L302">
        <v>5370.65</v>
      </c>
      <c r="M302">
        <v>3627.48</v>
      </c>
      <c r="N302">
        <v>-1499.47</v>
      </c>
    </row>
    <row r="303" spans="1:14" x14ac:dyDescent="0.25">
      <c r="A303">
        <v>1538.65</v>
      </c>
      <c r="B303">
        <v>9959.3700000000008</v>
      </c>
      <c r="C303">
        <v>1538.65</v>
      </c>
      <c r="D303">
        <v>26435.200000000001</v>
      </c>
      <c r="E303">
        <v>1538.65</v>
      </c>
      <c r="F303">
        <v>9031.73</v>
      </c>
      <c r="G303">
        <v>1538.65</v>
      </c>
      <c r="H303">
        <v>9776.4599999999991</v>
      </c>
      <c r="I303">
        <v>1538.65</v>
      </c>
      <c r="J303">
        <v>7866.58</v>
      </c>
      <c r="K303">
        <v>3626.89</v>
      </c>
      <c r="L303">
        <v>5381</v>
      </c>
      <c r="M303">
        <v>3626.89</v>
      </c>
      <c r="N303">
        <v>-1545.65</v>
      </c>
    </row>
    <row r="304" spans="1:14" x14ac:dyDescent="0.25">
      <c r="A304">
        <v>1537.75</v>
      </c>
      <c r="B304">
        <v>9984.08</v>
      </c>
      <c r="C304">
        <v>1537.75</v>
      </c>
      <c r="D304">
        <v>26657.599999999999</v>
      </c>
      <c r="E304">
        <v>1537.75</v>
      </c>
      <c r="F304">
        <v>9158.3799999999992</v>
      </c>
      <c r="G304">
        <v>1537.75</v>
      </c>
      <c r="H304">
        <v>9814.0400000000009</v>
      </c>
      <c r="I304">
        <v>1537.75</v>
      </c>
      <c r="J304">
        <v>7918.71</v>
      </c>
      <c r="K304">
        <v>3626.3</v>
      </c>
      <c r="L304">
        <v>5412.73</v>
      </c>
      <c r="M304">
        <v>3626.3</v>
      </c>
      <c r="N304">
        <v>-1578.49</v>
      </c>
    </row>
    <row r="305" spans="1:14" x14ac:dyDescent="0.25">
      <c r="A305">
        <v>1536.86</v>
      </c>
      <c r="B305">
        <v>10016.799999999999</v>
      </c>
      <c r="C305">
        <v>1536.86</v>
      </c>
      <c r="D305">
        <v>26921.7</v>
      </c>
      <c r="E305">
        <v>1536.86</v>
      </c>
      <c r="F305">
        <v>9131.15</v>
      </c>
      <c r="G305">
        <v>1536.86</v>
      </c>
      <c r="H305">
        <v>9832.0300000000007</v>
      </c>
      <c r="I305">
        <v>1536.86</v>
      </c>
      <c r="J305">
        <v>7957.44</v>
      </c>
      <c r="K305">
        <v>3625.71</v>
      </c>
      <c r="L305">
        <v>5370.85</v>
      </c>
      <c r="M305">
        <v>3625.71</v>
      </c>
      <c r="N305">
        <v>-1603.75</v>
      </c>
    </row>
    <row r="306" spans="1:14" x14ac:dyDescent="0.25">
      <c r="A306">
        <v>1535.97</v>
      </c>
      <c r="B306">
        <v>9945.4599999999991</v>
      </c>
      <c r="C306">
        <v>1535.97</v>
      </c>
      <c r="D306">
        <v>26994.6</v>
      </c>
      <c r="E306">
        <v>1535.97</v>
      </c>
      <c r="F306">
        <v>9150.68</v>
      </c>
      <c r="G306">
        <v>1535.97</v>
      </c>
      <c r="H306">
        <v>9756.1200000000008</v>
      </c>
      <c r="I306">
        <v>1535.97</v>
      </c>
      <c r="J306">
        <v>7949.84</v>
      </c>
      <c r="K306">
        <v>3625.12</v>
      </c>
      <c r="L306">
        <v>5396.78</v>
      </c>
      <c r="M306">
        <v>3625.12</v>
      </c>
      <c r="N306">
        <v>-1573.33</v>
      </c>
    </row>
    <row r="307" spans="1:14" x14ac:dyDescent="0.25">
      <c r="A307">
        <v>1535.08</v>
      </c>
      <c r="B307">
        <v>9781.0400000000009</v>
      </c>
      <c r="C307">
        <v>1535.08</v>
      </c>
      <c r="D307">
        <v>27015.7</v>
      </c>
      <c r="E307">
        <v>1535.08</v>
      </c>
      <c r="F307">
        <v>9224.8700000000008</v>
      </c>
      <c r="G307">
        <v>1535.08</v>
      </c>
      <c r="H307">
        <v>9760.1299999999992</v>
      </c>
      <c r="I307">
        <v>1535.08</v>
      </c>
      <c r="J307">
        <v>7936.14</v>
      </c>
      <c r="K307">
        <v>3624.52</v>
      </c>
      <c r="L307">
        <v>5393.51</v>
      </c>
      <c r="M307">
        <v>3624.52</v>
      </c>
      <c r="N307">
        <v>-1613.31</v>
      </c>
    </row>
    <row r="308" spans="1:14" x14ac:dyDescent="0.25">
      <c r="A308">
        <v>1534.18</v>
      </c>
      <c r="B308">
        <v>9791.0499999999993</v>
      </c>
      <c r="C308">
        <v>1534.18</v>
      </c>
      <c r="D308">
        <v>26954.7</v>
      </c>
      <c r="E308">
        <v>1534.18</v>
      </c>
      <c r="F308">
        <v>9227.9500000000007</v>
      </c>
      <c r="G308">
        <v>1534.18</v>
      </c>
      <c r="H308">
        <v>9923.59</v>
      </c>
      <c r="I308">
        <v>1534.18</v>
      </c>
      <c r="J308">
        <v>7920.19</v>
      </c>
      <c r="K308">
        <v>3623.93</v>
      </c>
      <c r="L308">
        <v>5405.15</v>
      </c>
      <c r="M308">
        <v>3623.93</v>
      </c>
      <c r="N308">
        <v>-1590.78</v>
      </c>
    </row>
    <row r="309" spans="1:14" x14ac:dyDescent="0.25">
      <c r="A309">
        <v>1533.29</v>
      </c>
      <c r="B309">
        <v>9777.64</v>
      </c>
      <c r="C309">
        <v>1533.29</v>
      </c>
      <c r="D309">
        <v>26929.8</v>
      </c>
      <c r="E309">
        <v>1533.29</v>
      </c>
      <c r="F309">
        <v>9293.9</v>
      </c>
      <c r="G309">
        <v>1533.29</v>
      </c>
      <c r="H309">
        <v>9930.99</v>
      </c>
      <c r="I309">
        <v>1533.29</v>
      </c>
      <c r="J309">
        <v>7854.85</v>
      </c>
      <c r="K309">
        <v>3623.34</v>
      </c>
      <c r="L309">
        <v>5396.75</v>
      </c>
      <c r="M309">
        <v>3623.34</v>
      </c>
      <c r="N309">
        <v>-1547.27</v>
      </c>
    </row>
    <row r="310" spans="1:14" x14ac:dyDescent="0.25">
      <c r="A310">
        <v>1532.4</v>
      </c>
      <c r="B310">
        <v>9912.9699999999993</v>
      </c>
      <c r="C310">
        <v>1532.4</v>
      </c>
      <c r="D310">
        <v>26850.3</v>
      </c>
      <c r="E310">
        <v>1532.4</v>
      </c>
      <c r="F310">
        <v>9300.61</v>
      </c>
      <c r="G310">
        <v>1532.4</v>
      </c>
      <c r="H310">
        <v>10034</v>
      </c>
      <c r="I310">
        <v>1532.4</v>
      </c>
      <c r="J310">
        <v>7864.25</v>
      </c>
      <c r="K310">
        <v>3622.75</v>
      </c>
      <c r="L310">
        <v>5344.47</v>
      </c>
      <c r="M310">
        <v>3622.75</v>
      </c>
      <c r="N310">
        <v>-1533.18</v>
      </c>
    </row>
    <row r="311" spans="1:14" x14ac:dyDescent="0.25">
      <c r="A311">
        <v>1531.5</v>
      </c>
      <c r="B311">
        <v>9918.25</v>
      </c>
      <c r="C311">
        <v>1531.5</v>
      </c>
      <c r="D311">
        <v>26720.799999999999</v>
      </c>
      <c r="E311">
        <v>1531.5</v>
      </c>
      <c r="F311">
        <v>9322.81</v>
      </c>
      <c r="G311">
        <v>1531.5</v>
      </c>
      <c r="H311">
        <v>9997.7900000000009</v>
      </c>
      <c r="I311">
        <v>1531.5</v>
      </c>
      <c r="J311">
        <v>7882.47</v>
      </c>
      <c r="K311">
        <v>3622.16</v>
      </c>
      <c r="L311">
        <v>5327.8</v>
      </c>
      <c r="M311">
        <v>3622.16</v>
      </c>
      <c r="N311">
        <v>-1554.23</v>
      </c>
    </row>
    <row r="312" spans="1:14" x14ac:dyDescent="0.25">
      <c r="A312">
        <v>1530.61</v>
      </c>
      <c r="B312">
        <v>9852.84</v>
      </c>
      <c r="C312">
        <v>1530.61</v>
      </c>
      <c r="D312">
        <v>26711.8</v>
      </c>
      <c r="E312">
        <v>1530.61</v>
      </c>
      <c r="F312">
        <v>9355.24</v>
      </c>
      <c r="G312">
        <v>1530.61</v>
      </c>
      <c r="H312">
        <v>9936.0400000000009</v>
      </c>
      <c r="I312">
        <v>1530.61</v>
      </c>
      <c r="J312">
        <v>7907.85</v>
      </c>
      <c r="K312">
        <v>3621.56</v>
      </c>
      <c r="L312">
        <v>5285.19</v>
      </c>
      <c r="M312">
        <v>3621.56</v>
      </c>
      <c r="N312">
        <v>-1585.4</v>
      </c>
    </row>
    <row r="313" spans="1:14" x14ac:dyDescent="0.25">
      <c r="A313">
        <v>1529.71</v>
      </c>
      <c r="B313">
        <v>9777.93</v>
      </c>
      <c r="C313">
        <v>1529.71</v>
      </c>
      <c r="D313">
        <v>26757.200000000001</v>
      </c>
      <c r="E313">
        <v>1529.71</v>
      </c>
      <c r="F313">
        <v>9357.56</v>
      </c>
      <c r="G313">
        <v>1529.71</v>
      </c>
      <c r="H313">
        <v>9888.6</v>
      </c>
      <c r="I313">
        <v>1529.71</v>
      </c>
      <c r="J313">
        <v>7836.63</v>
      </c>
      <c r="K313">
        <v>3620.97</v>
      </c>
      <c r="L313">
        <v>5254.54</v>
      </c>
      <c r="M313">
        <v>3620.97</v>
      </c>
      <c r="N313">
        <v>-1586.02</v>
      </c>
    </row>
    <row r="314" spans="1:14" x14ac:dyDescent="0.25">
      <c r="A314">
        <v>1528.82</v>
      </c>
      <c r="B314">
        <v>9772.14</v>
      </c>
      <c r="C314">
        <v>1528.82</v>
      </c>
      <c r="D314">
        <v>26965.4</v>
      </c>
      <c r="E314">
        <v>1528.82</v>
      </c>
      <c r="F314">
        <v>9392.3799999999992</v>
      </c>
      <c r="G314">
        <v>1528.82</v>
      </c>
      <c r="H314">
        <v>9835.33</v>
      </c>
      <c r="I314">
        <v>1528.82</v>
      </c>
      <c r="J314">
        <v>7807.64</v>
      </c>
      <c r="K314">
        <v>3620.38</v>
      </c>
      <c r="L314">
        <v>5296.05</v>
      </c>
      <c r="M314">
        <v>3620.38</v>
      </c>
      <c r="N314">
        <v>-1574.15</v>
      </c>
    </row>
    <row r="315" spans="1:14" x14ac:dyDescent="0.25">
      <c r="A315">
        <v>1527.93</v>
      </c>
      <c r="B315">
        <v>9803.34</v>
      </c>
      <c r="C315">
        <v>1527.93</v>
      </c>
      <c r="D315">
        <v>27082.7</v>
      </c>
      <c r="E315">
        <v>1527.93</v>
      </c>
      <c r="F315">
        <v>9329.3700000000008</v>
      </c>
      <c r="G315">
        <v>1527.93</v>
      </c>
      <c r="H315">
        <v>9807.35</v>
      </c>
      <c r="I315">
        <v>1527.93</v>
      </c>
      <c r="J315">
        <v>7804.24</v>
      </c>
      <c r="K315">
        <v>3619.78</v>
      </c>
      <c r="L315">
        <v>5253.47</v>
      </c>
      <c r="M315">
        <v>3619.78</v>
      </c>
      <c r="N315">
        <v>-1603.75</v>
      </c>
    </row>
    <row r="316" spans="1:14" x14ac:dyDescent="0.25">
      <c r="A316">
        <v>1527.03</v>
      </c>
      <c r="B316">
        <v>9919.2999999999993</v>
      </c>
      <c r="C316">
        <v>1527.03</v>
      </c>
      <c r="D316">
        <v>27099.3</v>
      </c>
      <c r="E316">
        <v>1527.03</v>
      </c>
      <c r="F316">
        <v>9223.2000000000007</v>
      </c>
      <c r="G316">
        <v>1527.03</v>
      </c>
      <c r="H316">
        <v>9823.68</v>
      </c>
      <c r="I316">
        <v>1527.03</v>
      </c>
      <c r="J316">
        <v>7783.38</v>
      </c>
      <c r="K316">
        <v>3619.19</v>
      </c>
      <c r="L316">
        <v>5186.78</v>
      </c>
      <c r="M316">
        <v>3619.19</v>
      </c>
      <c r="N316">
        <v>-1605.16</v>
      </c>
    </row>
    <row r="317" spans="1:14" x14ac:dyDescent="0.25">
      <c r="A317">
        <v>1526.14</v>
      </c>
      <c r="B317">
        <v>9905.35</v>
      </c>
      <c r="C317">
        <v>1526.14</v>
      </c>
      <c r="D317">
        <v>27086.5</v>
      </c>
      <c r="E317">
        <v>1526.14</v>
      </c>
      <c r="F317">
        <v>9250.25</v>
      </c>
      <c r="G317">
        <v>1526.14</v>
      </c>
      <c r="H317">
        <v>9828.8799999999992</v>
      </c>
      <c r="I317">
        <v>1526.14</v>
      </c>
      <c r="J317">
        <v>7798.77</v>
      </c>
      <c r="K317">
        <v>3618.6</v>
      </c>
      <c r="L317">
        <v>5171.05</v>
      </c>
      <c r="M317">
        <v>3618.6</v>
      </c>
      <c r="N317">
        <v>-1594.08</v>
      </c>
    </row>
    <row r="318" spans="1:14" x14ac:dyDescent="0.25">
      <c r="A318">
        <v>1525.24</v>
      </c>
      <c r="B318">
        <v>9925.77</v>
      </c>
      <c r="C318">
        <v>1525.24</v>
      </c>
      <c r="D318">
        <v>27014.6</v>
      </c>
      <c r="E318">
        <v>1525.24</v>
      </c>
      <c r="F318">
        <v>9241.83</v>
      </c>
      <c r="G318">
        <v>1525.24</v>
      </c>
      <c r="H318">
        <v>9876.42</v>
      </c>
      <c r="I318">
        <v>1525.24</v>
      </c>
      <c r="J318">
        <v>7881.26</v>
      </c>
      <c r="K318">
        <v>3618.01</v>
      </c>
      <c r="L318">
        <v>5171.4399999999996</v>
      </c>
      <c r="M318">
        <v>3618.01</v>
      </c>
      <c r="N318">
        <v>-1596.38</v>
      </c>
    </row>
    <row r="319" spans="1:14" x14ac:dyDescent="0.25">
      <c r="A319">
        <v>1524.35</v>
      </c>
      <c r="B319">
        <v>9903.42</v>
      </c>
      <c r="C319">
        <v>1524.35</v>
      </c>
      <c r="D319">
        <v>27004.9</v>
      </c>
      <c r="E319">
        <v>1524.35</v>
      </c>
      <c r="F319">
        <v>9330.02</v>
      </c>
      <c r="G319">
        <v>1524.35</v>
      </c>
      <c r="H319">
        <v>9945.8799999999992</v>
      </c>
      <c r="I319">
        <v>1524.35</v>
      </c>
      <c r="J319">
        <v>7847.19</v>
      </c>
      <c r="K319">
        <v>3617.41</v>
      </c>
      <c r="L319">
        <v>5171.95</v>
      </c>
      <c r="M319">
        <v>3617.41</v>
      </c>
      <c r="N319">
        <v>-1656.8</v>
      </c>
    </row>
    <row r="320" spans="1:14" x14ac:dyDescent="0.25">
      <c r="A320">
        <v>1523.45</v>
      </c>
      <c r="B320">
        <v>9995.7900000000009</v>
      </c>
      <c r="C320">
        <v>1523.45</v>
      </c>
      <c r="D320">
        <v>27037.5</v>
      </c>
      <c r="E320">
        <v>1523.45</v>
      </c>
      <c r="F320">
        <v>9362.84</v>
      </c>
      <c r="G320">
        <v>1523.45</v>
      </c>
      <c r="H320">
        <v>9942.81</v>
      </c>
      <c r="I320">
        <v>1523.45</v>
      </c>
      <c r="J320">
        <v>7910.1</v>
      </c>
      <c r="K320">
        <v>3616.82</v>
      </c>
      <c r="L320">
        <v>5206.07</v>
      </c>
      <c r="M320">
        <v>3616.82</v>
      </c>
      <c r="N320">
        <v>-1677.76</v>
      </c>
    </row>
    <row r="321" spans="1:14" x14ac:dyDescent="0.25">
      <c r="A321">
        <v>1522.56</v>
      </c>
      <c r="B321">
        <v>10034.6</v>
      </c>
      <c r="C321">
        <v>1522.56</v>
      </c>
      <c r="D321">
        <v>27060.5</v>
      </c>
      <c r="E321">
        <v>1522.56</v>
      </c>
      <c r="F321">
        <v>9381.2800000000007</v>
      </c>
      <c r="G321">
        <v>1522.56</v>
      </c>
      <c r="H321">
        <v>9980.06</v>
      </c>
      <c r="I321">
        <v>1522.56</v>
      </c>
      <c r="J321">
        <v>7992.82</v>
      </c>
      <c r="K321">
        <v>3616.23</v>
      </c>
      <c r="L321">
        <v>5196.24</v>
      </c>
      <c r="M321">
        <v>3616.23</v>
      </c>
      <c r="N321">
        <v>-1678.61</v>
      </c>
    </row>
    <row r="322" spans="1:14" x14ac:dyDescent="0.25">
      <c r="A322">
        <v>1521.67</v>
      </c>
      <c r="B322">
        <v>10044.299999999999</v>
      </c>
      <c r="C322">
        <v>1521.67</v>
      </c>
      <c r="D322">
        <v>27112.2</v>
      </c>
      <c r="E322">
        <v>1521.67</v>
      </c>
      <c r="F322">
        <v>9416.9599999999991</v>
      </c>
      <c r="G322">
        <v>1521.67</v>
      </c>
      <c r="H322">
        <v>9973.73</v>
      </c>
      <c r="I322">
        <v>1521.67</v>
      </c>
      <c r="J322">
        <v>8005.87</v>
      </c>
      <c r="K322">
        <v>3615.63</v>
      </c>
      <c r="L322">
        <v>5281.35</v>
      </c>
      <c r="M322">
        <v>3615.63</v>
      </c>
      <c r="N322">
        <v>-1668.68</v>
      </c>
    </row>
    <row r="323" spans="1:14" x14ac:dyDescent="0.25">
      <c r="A323">
        <v>1520.77</v>
      </c>
      <c r="B323">
        <v>10086.1</v>
      </c>
      <c r="C323">
        <v>1520.77</v>
      </c>
      <c r="D323">
        <v>27108.6</v>
      </c>
      <c r="E323">
        <v>1520.77</v>
      </c>
      <c r="F323">
        <v>9465.7999999999993</v>
      </c>
      <c r="G323">
        <v>1520.77</v>
      </c>
      <c r="H323">
        <v>10071.5</v>
      </c>
      <c r="I323">
        <v>1520.77</v>
      </c>
      <c r="J323">
        <v>8031.39</v>
      </c>
      <c r="K323">
        <v>3615.04</v>
      </c>
      <c r="L323">
        <v>5354.42</v>
      </c>
      <c r="M323">
        <v>3615.04</v>
      </c>
      <c r="N323">
        <v>-1695.17</v>
      </c>
    </row>
    <row r="324" spans="1:14" x14ac:dyDescent="0.25">
      <c r="A324">
        <v>1519.87</v>
      </c>
      <c r="B324">
        <v>10103.9</v>
      </c>
      <c r="C324">
        <v>1519.87</v>
      </c>
      <c r="D324">
        <v>27115.4</v>
      </c>
      <c r="E324">
        <v>1519.87</v>
      </c>
      <c r="F324">
        <v>9489</v>
      </c>
      <c r="G324">
        <v>1519.87</v>
      </c>
      <c r="H324">
        <v>10249.6</v>
      </c>
      <c r="I324">
        <v>1519.87</v>
      </c>
      <c r="J324">
        <v>8062</v>
      </c>
      <c r="K324">
        <v>3614.45</v>
      </c>
      <c r="L324">
        <v>5348.81</v>
      </c>
      <c r="M324">
        <v>3614.45</v>
      </c>
      <c r="N324">
        <v>-1702.51</v>
      </c>
    </row>
    <row r="325" spans="1:14" x14ac:dyDescent="0.25">
      <c r="A325">
        <v>1518.98</v>
      </c>
      <c r="B325">
        <v>10134.4</v>
      </c>
      <c r="C325">
        <v>1518.98</v>
      </c>
      <c r="D325">
        <v>27196.5</v>
      </c>
      <c r="E325">
        <v>1518.98</v>
      </c>
      <c r="F325">
        <v>9600.6200000000008</v>
      </c>
      <c r="G325">
        <v>1518.98</v>
      </c>
      <c r="H325">
        <v>10215.200000000001</v>
      </c>
      <c r="I325">
        <v>1518.98</v>
      </c>
      <c r="J325">
        <v>8012.52</v>
      </c>
      <c r="K325">
        <v>3613.85</v>
      </c>
      <c r="L325">
        <v>5356.74</v>
      </c>
      <c r="M325">
        <v>3613.85</v>
      </c>
      <c r="N325">
        <v>-1684.15</v>
      </c>
    </row>
    <row r="326" spans="1:14" x14ac:dyDescent="0.25">
      <c r="A326">
        <v>1518.08</v>
      </c>
      <c r="B326">
        <v>10091.1</v>
      </c>
      <c r="C326">
        <v>1518.08</v>
      </c>
      <c r="D326">
        <v>27302.9</v>
      </c>
      <c r="E326">
        <v>1518.08</v>
      </c>
      <c r="F326">
        <v>9677.1200000000008</v>
      </c>
      <c r="G326">
        <v>1518.08</v>
      </c>
      <c r="H326">
        <v>10192.9</v>
      </c>
      <c r="I326">
        <v>1518.08</v>
      </c>
      <c r="J326">
        <v>8036.51</v>
      </c>
      <c r="K326">
        <v>3613.26</v>
      </c>
      <c r="L326">
        <v>5393.42</v>
      </c>
      <c r="M326">
        <v>3613.26</v>
      </c>
      <c r="N326">
        <v>-1678.04</v>
      </c>
    </row>
    <row r="327" spans="1:14" x14ac:dyDescent="0.25">
      <c r="A327">
        <v>1517.19</v>
      </c>
      <c r="B327">
        <v>9938.82</v>
      </c>
      <c r="C327">
        <v>1517.19</v>
      </c>
      <c r="D327">
        <v>27306.6</v>
      </c>
      <c r="E327">
        <v>1517.19</v>
      </c>
      <c r="F327">
        <v>9697.85</v>
      </c>
      <c r="G327">
        <v>1517.19</v>
      </c>
      <c r="H327">
        <v>10112.9</v>
      </c>
      <c r="I327">
        <v>1517.19</v>
      </c>
      <c r="J327">
        <v>8002.84</v>
      </c>
      <c r="K327">
        <v>3612.67</v>
      </c>
      <c r="L327">
        <v>5396.63</v>
      </c>
      <c r="M327">
        <v>3612.67</v>
      </c>
      <c r="N327">
        <v>-1675</v>
      </c>
    </row>
    <row r="328" spans="1:14" x14ac:dyDescent="0.25">
      <c r="A328">
        <v>1516.29</v>
      </c>
      <c r="B328">
        <v>9761.59</v>
      </c>
      <c r="C328">
        <v>1516.29</v>
      </c>
      <c r="D328">
        <v>27489.9</v>
      </c>
      <c r="E328">
        <v>1516.29</v>
      </c>
      <c r="F328">
        <v>9762.08</v>
      </c>
      <c r="G328">
        <v>1516.29</v>
      </c>
      <c r="H328">
        <v>10056.6</v>
      </c>
      <c r="I328">
        <v>1516.29</v>
      </c>
      <c r="J328">
        <v>7968.11</v>
      </c>
      <c r="K328">
        <v>3612.07</v>
      </c>
      <c r="L328">
        <v>5354.06</v>
      </c>
      <c r="M328">
        <v>3612.07</v>
      </c>
      <c r="N328">
        <v>-1676.08</v>
      </c>
    </row>
    <row r="329" spans="1:14" x14ac:dyDescent="0.25">
      <c r="A329">
        <v>1515.4</v>
      </c>
      <c r="B329">
        <v>9670.94</v>
      </c>
      <c r="C329">
        <v>1515.4</v>
      </c>
      <c r="D329">
        <v>27711.4</v>
      </c>
      <c r="E329">
        <v>1515.4</v>
      </c>
      <c r="F329">
        <v>9748.0300000000007</v>
      </c>
      <c r="G329">
        <v>1515.4</v>
      </c>
      <c r="H329">
        <v>10078.700000000001</v>
      </c>
      <c r="I329">
        <v>1515.4</v>
      </c>
      <c r="J329">
        <v>7885.42</v>
      </c>
      <c r="K329">
        <v>3611.48</v>
      </c>
      <c r="L329">
        <v>5379.06</v>
      </c>
      <c r="M329">
        <v>3611.48</v>
      </c>
      <c r="N329">
        <v>-1613.59</v>
      </c>
    </row>
    <row r="330" spans="1:14" x14ac:dyDescent="0.25">
      <c r="A330">
        <v>1514.5</v>
      </c>
      <c r="B330">
        <v>9637.0499999999993</v>
      </c>
      <c r="C330">
        <v>1514.5</v>
      </c>
      <c r="D330">
        <v>27706.5</v>
      </c>
      <c r="E330">
        <v>1514.5</v>
      </c>
      <c r="F330">
        <v>9848.32</v>
      </c>
      <c r="G330">
        <v>1514.5</v>
      </c>
      <c r="H330">
        <v>9910.3799999999992</v>
      </c>
      <c r="I330">
        <v>1514.5</v>
      </c>
      <c r="J330">
        <v>7879.81</v>
      </c>
      <c r="K330">
        <v>3610.88</v>
      </c>
      <c r="L330">
        <v>5378.56</v>
      </c>
      <c r="M330">
        <v>3610.88</v>
      </c>
      <c r="N330">
        <v>-1618.91</v>
      </c>
    </row>
    <row r="331" spans="1:14" x14ac:dyDescent="0.25">
      <c r="A331">
        <v>1513.6</v>
      </c>
      <c r="B331">
        <v>9621.51</v>
      </c>
      <c r="C331">
        <v>1513.6</v>
      </c>
      <c r="D331">
        <v>27703.599999999999</v>
      </c>
      <c r="E331">
        <v>1513.6</v>
      </c>
      <c r="F331">
        <v>9848.2199999999993</v>
      </c>
      <c r="G331">
        <v>1513.6</v>
      </c>
      <c r="H331">
        <v>9843.98</v>
      </c>
      <c r="I331">
        <v>1513.6</v>
      </c>
      <c r="J331">
        <v>7835.32</v>
      </c>
      <c r="K331">
        <v>3610.29</v>
      </c>
      <c r="L331">
        <v>5324.3</v>
      </c>
      <c r="M331">
        <v>3610.29</v>
      </c>
      <c r="N331">
        <v>-1583.06</v>
      </c>
    </row>
    <row r="332" spans="1:14" x14ac:dyDescent="0.25">
      <c r="A332">
        <v>1512.71</v>
      </c>
      <c r="B332">
        <v>9622.76</v>
      </c>
      <c r="C332">
        <v>1512.71</v>
      </c>
      <c r="D332">
        <v>27662.5</v>
      </c>
      <c r="E332">
        <v>1512.71</v>
      </c>
      <c r="F332">
        <v>9813.77</v>
      </c>
      <c r="G332">
        <v>1512.71</v>
      </c>
      <c r="H332">
        <v>9799.58</v>
      </c>
      <c r="I332">
        <v>1512.71</v>
      </c>
      <c r="J332">
        <v>7808.65</v>
      </c>
      <c r="K332">
        <v>3609.7</v>
      </c>
      <c r="L332">
        <v>5310.44</v>
      </c>
      <c r="M332">
        <v>3609.7</v>
      </c>
      <c r="N332">
        <v>-1541.61</v>
      </c>
    </row>
    <row r="333" spans="1:14" x14ac:dyDescent="0.25">
      <c r="A333">
        <v>1511.81</v>
      </c>
      <c r="B333">
        <v>9647.56</v>
      </c>
      <c r="C333">
        <v>1511.81</v>
      </c>
      <c r="D333">
        <v>27536.1</v>
      </c>
      <c r="E333">
        <v>1511.81</v>
      </c>
      <c r="F333">
        <v>9821.1200000000008</v>
      </c>
      <c r="G333">
        <v>1511.81</v>
      </c>
      <c r="H333">
        <v>9840.85</v>
      </c>
      <c r="I333">
        <v>1511.81</v>
      </c>
      <c r="J333">
        <v>7876.65</v>
      </c>
      <c r="K333">
        <v>3609.1</v>
      </c>
      <c r="L333">
        <v>5288.6</v>
      </c>
      <c r="M333">
        <v>3609.1</v>
      </c>
      <c r="N333">
        <v>-1559.01</v>
      </c>
    </row>
    <row r="334" spans="1:14" x14ac:dyDescent="0.25">
      <c r="A334">
        <v>1510.91</v>
      </c>
      <c r="B334">
        <v>9718.84</v>
      </c>
      <c r="C334">
        <v>1510.91</v>
      </c>
      <c r="D334">
        <v>27387.5</v>
      </c>
      <c r="E334">
        <v>1510.91</v>
      </c>
      <c r="F334">
        <v>9919.94</v>
      </c>
      <c r="G334">
        <v>1510.91</v>
      </c>
      <c r="H334">
        <v>9791.64</v>
      </c>
      <c r="I334">
        <v>1510.91</v>
      </c>
      <c r="J334">
        <v>7900.72</v>
      </c>
      <c r="K334">
        <v>3608.51</v>
      </c>
      <c r="L334">
        <v>5360.06</v>
      </c>
      <c r="M334">
        <v>3608.51</v>
      </c>
      <c r="N334">
        <v>-1570.77</v>
      </c>
    </row>
    <row r="335" spans="1:14" x14ac:dyDescent="0.25">
      <c r="A335">
        <v>1510.02</v>
      </c>
      <c r="B335">
        <v>9834.23</v>
      </c>
      <c r="C335">
        <v>1510.02</v>
      </c>
      <c r="D335">
        <v>27423.5</v>
      </c>
      <c r="E335">
        <v>1510.02</v>
      </c>
      <c r="F335">
        <v>9907.74</v>
      </c>
      <c r="G335">
        <v>1510.02</v>
      </c>
      <c r="H335">
        <v>9815.56</v>
      </c>
      <c r="I335">
        <v>1510.02</v>
      </c>
      <c r="J335">
        <v>7826.78</v>
      </c>
      <c r="K335">
        <v>3607.91</v>
      </c>
      <c r="L335">
        <v>5340.46</v>
      </c>
      <c r="M335">
        <v>3607.91</v>
      </c>
      <c r="N335">
        <v>-1600.55</v>
      </c>
    </row>
    <row r="336" spans="1:14" x14ac:dyDescent="0.25">
      <c r="A336">
        <v>1509.12</v>
      </c>
      <c r="B336">
        <v>10046.6</v>
      </c>
      <c r="C336">
        <v>1509.12</v>
      </c>
      <c r="D336">
        <v>27223.7</v>
      </c>
      <c r="E336">
        <v>1509.12</v>
      </c>
      <c r="F336">
        <v>9880.68</v>
      </c>
      <c r="G336">
        <v>1509.12</v>
      </c>
      <c r="H336">
        <v>9786.7900000000009</v>
      </c>
      <c r="I336">
        <v>1509.12</v>
      </c>
      <c r="J336">
        <v>7820.99</v>
      </c>
      <c r="K336">
        <v>3607.32</v>
      </c>
      <c r="L336">
        <v>5318.69</v>
      </c>
      <c r="M336">
        <v>3607.32</v>
      </c>
      <c r="N336">
        <v>-1614.35</v>
      </c>
    </row>
    <row r="337" spans="1:14" x14ac:dyDescent="0.25">
      <c r="A337">
        <v>1508.22</v>
      </c>
      <c r="B337">
        <v>10191.1</v>
      </c>
      <c r="C337">
        <v>1508.22</v>
      </c>
      <c r="D337">
        <v>27245</v>
      </c>
      <c r="E337">
        <v>1508.22</v>
      </c>
      <c r="F337">
        <v>9753.5499999999993</v>
      </c>
      <c r="G337">
        <v>1508.22</v>
      </c>
      <c r="H337">
        <v>9800.23</v>
      </c>
      <c r="I337">
        <v>1508.22</v>
      </c>
      <c r="J337">
        <v>7859.86</v>
      </c>
      <c r="K337">
        <v>3606.72</v>
      </c>
      <c r="L337">
        <v>5352.62</v>
      </c>
      <c r="M337">
        <v>3606.72</v>
      </c>
      <c r="N337">
        <v>-1637.99</v>
      </c>
    </row>
    <row r="338" spans="1:14" x14ac:dyDescent="0.25">
      <c r="A338">
        <v>1507.33</v>
      </c>
      <c r="B338">
        <v>10310.6</v>
      </c>
      <c r="C338">
        <v>1507.33</v>
      </c>
      <c r="D338">
        <v>27258.1</v>
      </c>
      <c r="E338">
        <v>1507.33</v>
      </c>
      <c r="F338">
        <v>9727.86</v>
      </c>
      <c r="G338">
        <v>1507.33</v>
      </c>
      <c r="H338">
        <v>9786.15</v>
      </c>
      <c r="I338">
        <v>1507.33</v>
      </c>
      <c r="J338">
        <v>7882.24</v>
      </c>
      <c r="K338">
        <v>3606.13</v>
      </c>
      <c r="L338">
        <v>5328.16</v>
      </c>
      <c r="M338">
        <v>3606.13</v>
      </c>
      <c r="N338">
        <v>-1678.51</v>
      </c>
    </row>
    <row r="339" spans="1:14" x14ac:dyDescent="0.25">
      <c r="A339">
        <v>1506.43</v>
      </c>
      <c r="B339">
        <v>10310.9</v>
      </c>
      <c r="C339">
        <v>1506.43</v>
      </c>
      <c r="D339">
        <v>27231.8</v>
      </c>
      <c r="E339">
        <v>1506.43</v>
      </c>
      <c r="F339">
        <v>9649.9500000000007</v>
      </c>
      <c r="G339">
        <v>1506.43</v>
      </c>
      <c r="H339">
        <v>9852.6299999999992</v>
      </c>
      <c r="I339">
        <v>1506.43</v>
      </c>
      <c r="J339">
        <v>7800.29</v>
      </c>
      <c r="K339">
        <v>3605.53</v>
      </c>
      <c r="L339">
        <v>5290.27</v>
      </c>
      <c r="M339">
        <v>3605.53</v>
      </c>
      <c r="N339">
        <v>-1688.48</v>
      </c>
    </row>
    <row r="340" spans="1:14" x14ac:dyDescent="0.25">
      <c r="A340">
        <v>1505.53</v>
      </c>
      <c r="B340">
        <v>10358.200000000001</v>
      </c>
      <c r="C340">
        <v>1505.53</v>
      </c>
      <c r="D340">
        <v>27338.5</v>
      </c>
      <c r="E340">
        <v>1505.53</v>
      </c>
      <c r="F340">
        <v>9604.08</v>
      </c>
      <c r="G340">
        <v>1505.53</v>
      </c>
      <c r="H340">
        <v>9984.19</v>
      </c>
      <c r="I340">
        <v>1505.53</v>
      </c>
      <c r="J340">
        <v>7808.23</v>
      </c>
      <c r="K340">
        <v>3604.94</v>
      </c>
      <c r="L340">
        <v>5196.84</v>
      </c>
      <c r="M340">
        <v>3604.94</v>
      </c>
      <c r="N340">
        <v>-1724.06</v>
      </c>
    </row>
    <row r="341" spans="1:14" x14ac:dyDescent="0.25">
      <c r="A341">
        <v>1504.63</v>
      </c>
      <c r="B341">
        <v>10321.1</v>
      </c>
      <c r="C341">
        <v>1504.63</v>
      </c>
      <c r="D341">
        <v>27396.3</v>
      </c>
      <c r="E341">
        <v>1504.63</v>
      </c>
      <c r="F341">
        <v>9571.65</v>
      </c>
      <c r="G341">
        <v>1504.63</v>
      </c>
      <c r="H341">
        <v>10013.200000000001</v>
      </c>
      <c r="I341">
        <v>1504.63</v>
      </c>
      <c r="J341">
        <v>7800.28</v>
      </c>
      <c r="K341">
        <v>3604.34</v>
      </c>
      <c r="L341">
        <v>5178.24</v>
      </c>
      <c r="M341">
        <v>3604.34</v>
      </c>
      <c r="N341">
        <v>-1692.51</v>
      </c>
    </row>
    <row r="342" spans="1:14" x14ac:dyDescent="0.25">
      <c r="A342">
        <v>1503.74</v>
      </c>
      <c r="B342">
        <v>10312.200000000001</v>
      </c>
      <c r="C342">
        <v>1503.74</v>
      </c>
      <c r="D342">
        <v>27360.7</v>
      </c>
      <c r="E342">
        <v>1503.74</v>
      </c>
      <c r="F342">
        <v>9550.92</v>
      </c>
      <c r="G342">
        <v>1503.74</v>
      </c>
      <c r="H342">
        <v>10074.700000000001</v>
      </c>
      <c r="I342">
        <v>1503.74</v>
      </c>
      <c r="J342">
        <v>7783.81</v>
      </c>
      <c r="K342">
        <v>3603.75</v>
      </c>
      <c r="L342">
        <v>5147.32</v>
      </c>
      <c r="M342">
        <v>3603.75</v>
      </c>
      <c r="N342">
        <v>-1673.32</v>
      </c>
    </row>
    <row r="343" spans="1:14" x14ac:dyDescent="0.25">
      <c r="A343">
        <v>1502.84</v>
      </c>
      <c r="B343">
        <v>10267.200000000001</v>
      </c>
      <c r="C343">
        <v>1502.84</v>
      </c>
      <c r="D343">
        <v>27367.3</v>
      </c>
      <c r="E343">
        <v>1502.84</v>
      </c>
      <c r="F343">
        <v>9461.2900000000009</v>
      </c>
      <c r="G343">
        <v>1502.84</v>
      </c>
      <c r="H343">
        <v>10186.5</v>
      </c>
      <c r="I343">
        <v>1502.84</v>
      </c>
      <c r="J343">
        <v>7771.85</v>
      </c>
      <c r="K343">
        <v>3603.15</v>
      </c>
      <c r="L343">
        <v>5116.79</v>
      </c>
      <c r="M343">
        <v>3603.15</v>
      </c>
      <c r="N343">
        <v>-1653.01</v>
      </c>
    </row>
    <row r="344" spans="1:14" x14ac:dyDescent="0.25">
      <c r="A344">
        <v>1501.94</v>
      </c>
      <c r="B344">
        <v>10144</v>
      </c>
      <c r="C344">
        <v>1501.94</v>
      </c>
      <c r="D344">
        <v>27448.799999999999</v>
      </c>
      <c r="E344">
        <v>1501.94</v>
      </c>
      <c r="F344">
        <v>9455.85</v>
      </c>
      <c r="G344">
        <v>1501.94</v>
      </c>
      <c r="H344">
        <v>10187.1</v>
      </c>
      <c r="I344">
        <v>1501.94</v>
      </c>
      <c r="J344">
        <v>7797.2</v>
      </c>
      <c r="K344">
        <v>3602.56</v>
      </c>
      <c r="L344">
        <v>5097.8500000000004</v>
      </c>
      <c r="M344">
        <v>3602.56</v>
      </c>
      <c r="N344">
        <v>-1604.31</v>
      </c>
    </row>
    <row r="345" spans="1:14" x14ac:dyDescent="0.25">
      <c r="A345">
        <v>1501.04</v>
      </c>
      <c r="B345">
        <v>10099.6</v>
      </c>
      <c r="C345">
        <v>1501.04</v>
      </c>
      <c r="D345">
        <v>27440.2</v>
      </c>
      <c r="E345">
        <v>1501.04</v>
      </c>
      <c r="F345">
        <v>9427.86</v>
      </c>
      <c r="G345">
        <v>1501.04</v>
      </c>
      <c r="H345">
        <v>10258.5</v>
      </c>
      <c r="I345">
        <v>1501.04</v>
      </c>
      <c r="J345">
        <v>7827.82</v>
      </c>
      <c r="K345">
        <v>3601.96</v>
      </c>
      <c r="L345">
        <v>5078.43</v>
      </c>
      <c r="M345">
        <v>3601.96</v>
      </c>
      <c r="N345">
        <v>-1578.72</v>
      </c>
    </row>
    <row r="346" spans="1:14" x14ac:dyDescent="0.25">
      <c r="A346">
        <v>1500.15</v>
      </c>
      <c r="B346">
        <v>9945.93</v>
      </c>
      <c r="C346">
        <v>1500.15</v>
      </c>
      <c r="D346">
        <v>27221.7</v>
      </c>
      <c r="E346">
        <v>1500.15</v>
      </c>
      <c r="F346">
        <v>9457.32</v>
      </c>
      <c r="G346">
        <v>1500.15</v>
      </c>
      <c r="H346">
        <v>10192.200000000001</v>
      </c>
      <c r="I346">
        <v>1500.15</v>
      </c>
      <c r="J346">
        <v>7819.27</v>
      </c>
      <c r="K346">
        <v>3601.37</v>
      </c>
      <c r="L346">
        <v>5051.29</v>
      </c>
      <c r="M346">
        <v>3601.37</v>
      </c>
      <c r="N346">
        <v>-1626.41</v>
      </c>
    </row>
    <row r="347" spans="1:14" x14ac:dyDescent="0.25">
      <c r="A347">
        <v>1499.25</v>
      </c>
      <c r="B347">
        <v>9940.11</v>
      </c>
      <c r="C347">
        <v>1499.25</v>
      </c>
      <c r="D347">
        <v>27398.9</v>
      </c>
      <c r="E347">
        <v>1499.25</v>
      </c>
      <c r="F347">
        <v>9430.5400000000009</v>
      </c>
      <c r="G347">
        <v>1499.25</v>
      </c>
      <c r="H347">
        <v>10186.4</v>
      </c>
      <c r="I347">
        <v>1499.25</v>
      </c>
      <c r="J347">
        <v>7876</v>
      </c>
      <c r="K347">
        <v>3600.77</v>
      </c>
      <c r="L347">
        <v>5084.47</v>
      </c>
      <c r="M347">
        <v>3600.77</v>
      </c>
      <c r="N347">
        <v>-1601.97</v>
      </c>
    </row>
    <row r="348" spans="1:14" x14ac:dyDescent="0.25">
      <c r="A348">
        <v>1498.35</v>
      </c>
      <c r="B348">
        <v>9888.02</v>
      </c>
      <c r="C348">
        <v>1498.35</v>
      </c>
      <c r="D348">
        <v>27327.4</v>
      </c>
      <c r="E348">
        <v>1498.35</v>
      </c>
      <c r="F348">
        <v>9484.25</v>
      </c>
      <c r="G348">
        <v>1498.35</v>
      </c>
      <c r="H348">
        <v>10170</v>
      </c>
      <c r="I348">
        <v>1498.35</v>
      </c>
      <c r="J348">
        <v>7864.52</v>
      </c>
      <c r="K348">
        <v>3600.18</v>
      </c>
      <c r="L348">
        <v>5072.8999999999996</v>
      </c>
      <c r="M348">
        <v>3600.18</v>
      </c>
      <c r="N348">
        <v>-1597.78</v>
      </c>
    </row>
    <row r="349" spans="1:14" x14ac:dyDescent="0.25">
      <c r="A349">
        <v>1497.45</v>
      </c>
      <c r="B349">
        <v>9934.7800000000007</v>
      </c>
      <c r="C349">
        <v>1497.45</v>
      </c>
      <c r="D349">
        <v>27311.8</v>
      </c>
      <c r="E349">
        <v>1497.45</v>
      </c>
      <c r="F349">
        <v>9576.02</v>
      </c>
      <c r="G349">
        <v>1497.45</v>
      </c>
      <c r="H349">
        <v>10205.9</v>
      </c>
      <c r="I349">
        <v>1497.45</v>
      </c>
      <c r="J349">
        <v>7905.72</v>
      </c>
      <c r="K349">
        <v>3599.58</v>
      </c>
      <c r="L349">
        <v>5025.55</v>
      </c>
      <c r="M349">
        <v>3599.58</v>
      </c>
      <c r="N349">
        <v>-1632.28</v>
      </c>
    </row>
    <row r="350" spans="1:14" x14ac:dyDescent="0.25">
      <c r="A350">
        <v>1496.55</v>
      </c>
      <c r="B350">
        <v>9917.33</v>
      </c>
      <c r="C350">
        <v>1496.55</v>
      </c>
      <c r="D350">
        <v>27243.3</v>
      </c>
      <c r="E350">
        <v>1496.55</v>
      </c>
      <c r="F350">
        <v>9595.76</v>
      </c>
      <c r="G350">
        <v>1496.55</v>
      </c>
      <c r="H350">
        <v>10106.1</v>
      </c>
      <c r="I350">
        <v>1496.55</v>
      </c>
      <c r="J350">
        <v>7898.13</v>
      </c>
      <c r="K350">
        <v>3598.99</v>
      </c>
      <c r="L350">
        <v>5069.8900000000003</v>
      </c>
      <c r="M350">
        <v>3598.99</v>
      </c>
      <c r="N350">
        <v>-1625.18</v>
      </c>
    </row>
    <row r="351" spans="1:14" x14ac:dyDescent="0.25">
      <c r="A351">
        <v>1495.65</v>
      </c>
      <c r="B351">
        <v>10039.1</v>
      </c>
      <c r="C351">
        <v>1495.65</v>
      </c>
      <c r="D351">
        <v>27300.9</v>
      </c>
      <c r="E351">
        <v>1495.65</v>
      </c>
      <c r="F351">
        <v>9577.39</v>
      </c>
      <c r="G351">
        <v>1495.65</v>
      </c>
      <c r="H351">
        <v>10134.6</v>
      </c>
      <c r="I351">
        <v>1495.65</v>
      </c>
      <c r="J351">
        <v>7865.06</v>
      </c>
      <c r="K351">
        <v>3598.39</v>
      </c>
      <c r="L351">
        <v>5014.51</v>
      </c>
      <c r="M351">
        <v>3598.39</v>
      </c>
      <c r="N351">
        <v>-1637.88</v>
      </c>
    </row>
    <row r="352" spans="1:14" x14ac:dyDescent="0.25">
      <c r="A352">
        <v>1494.75</v>
      </c>
      <c r="B352">
        <v>10167.799999999999</v>
      </c>
      <c r="C352">
        <v>1494.75</v>
      </c>
      <c r="D352">
        <v>27235.8</v>
      </c>
      <c r="E352">
        <v>1494.75</v>
      </c>
      <c r="F352">
        <v>9554.34</v>
      </c>
      <c r="G352">
        <v>1494.75</v>
      </c>
      <c r="H352">
        <v>10083.6</v>
      </c>
      <c r="I352">
        <v>1494.75</v>
      </c>
      <c r="J352">
        <v>7897.3</v>
      </c>
      <c r="K352">
        <v>3597.8</v>
      </c>
      <c r="L352">
        <v>5040.1099999999997</v>
      </c>
      <c r="M352">
        <v>3597.8</v>
      </c>
      <c r="N352">
        <v>-1637.56</v>
      </c>
    </row>
    <row r="353" spans="1:14" x14ac:dyDescent="0.25">
      <c r="A353">
        <v>1493.85</v>
      </c>
      <c r="B353">
        <v>10204.5</v>
      </c>
      <c r="C353">
        <v>1493.85</v>
      </c>
      <c r="D353">
        <v>27318.400000000001</v>
      </c>
      <c r="E353">
        <v>1493.85</v>
      </c>
      <c r="F353">
        <v>9519.86</v>
      </c>
      <c r="G353">
        <v>1493.85</v>
      </c>
      <c r="H353">
        <v>10021.6</v>
      </c>
      <c r="I353">
        <v>1493.85</v>
      </c>
      <c r="J353">
        <v>7939.61</v>
      </c>
      <c r="K353">
        <v>3597.2</v>
      </c>
      <c r="L353">
        <v>5113.87</v>
      </c>
      <c r="M353">
        <v>3597.2</v>
      </c>
      <c r="N353">
        <v>-1677.43</v>
      </c>
    </row>
    <row r="354" spans="1:14" x14ac:dyDescent="0.25">
      <c r="A354">
        <v>1492.95</v>
      </c>
      <c r="B354">
        <v>10136.5</v>
      </c>
      <c r="C354">
        <v>1492.95</v>
      </c>
      <c r="D354">
        <v>27335.9</v>
      </c>
      <c r="E354">
        <v>1492.95</v>
      </c>
      <c r="F354">
        <v>9582.7000000000007</v>
      </c>
      <c r="G354">
        <v>1492.95</v>
      </c>
      <c r="H354">
        <v>9935.4</v>
      </c>
      <c r="I354">
        <v>1492.95</v>
      </c>
      <c r="J354">
        <v>7932.81</v>
      </c>
      <c r="K354">
        <v>3596.6</v>
      </c>
      <c r="L354">
        <v>5029.6499999999996</v>
      </c>
      <c r="M354">
        <v>3596.6</v>
      </c>
      <c r="N354">
        <v>-1752.95</v>
      </c>
    </row>
    <row r="355" spans="1:14" x14ac:dyDescent="0.25">
      <c r="A355">
        <v>1492.05</v>
      </c>
      <c r="B355">
        <v>10098.200000000001</v>
      </c>
      <c r="C355">
        <v>1492.05</v>
      </c>
      <c r="D355">
        <v>27444.2</v>
      </c>
      <c r="E355">
        <v>1492.05</v>
      </c>
      <c r="F355">
        <v>9568.26</v>
      </c>
      <c r="G355">
        <v>1492.05</v>
      </c>
      <c r="H355">
        <v>9965.5300000000007</v>
      </c>
      <c r="I355">
        <v>1492.05</v>
      </c>
      <c r="J355">
        <v>7885.04</v>
      </c>
      <c r="K355">
        <v>3596.01</v>
      </c>
      <c r="L355">
        <v>5057.3900000000003</v>
      </c>
      <c r="M355">
        <v>3596.01</v>
      </c>
      <c r="N355">
        <v>-1775.31</v>
      </c>
    </row>
    <row r="356" spans="1:14" x14ac:dyDescent="0.25">
      <c r="A356">
        <v>1491.16</v>
      </c>
      <c r="B356">
        <v>10172.200000000001</v>
      </c>
      <c r="C356">
        <v>1491.16</v>
      </c>
      <c r="D356">
        <v>27656.799999999999</v>
      </c>
      <c r="E356">
        <v>1491.16</v>
      </c>
      <c r="F356">
        <v>9629.19</v>
      </c>
      <c r="G356">
        <v>1491.16</v>
      </c>
      <c r="H356">
        <v>10000.9</v>
      </c>
      <c r="I356">
        <v>1491.16</v>
      </c>
      <c r="J356">
        <v>7917.94</v>
      </c>
      <c r="K356">
        <v>3595.41</v>
      </c>
      <c r="L356">
        <v>5069.43</v>
      </c>
      <c r="M356">
        <v>3595.41</v>
      </c>
      <c r="N356">
        <v>-1835.73</v>
      </c>
    </row>
    <row r="357" spans="1:14" x14ac:dyDescent="0.25">
      <c r="A357">
        <v>1490.26</v>
      </c>
      <c r="B357">
        <v>10084.5</v>
      </c>
      <c r="C357">
        <v>1490.26</v>
      </c>
      <c r="D357">
        <v>27596.1</v>
      </c>
      <c r="E357">
        <v>1490.26</v>
      </c>
      <c r="F357">
        <v>9627.24</v>
      </c>
      <c r="G357">
        <v>1490.26</v>
      </c>
      <c r="H357">
        <v>10006.9</v>
      </c>
      <c r="I357">
        <v>1490.26</v>
      </c>
      <c r="J357">
        <v>7951.14</v>
      </c>
      <c r="K357">
        <v>3594.82</v>
      </c>
      <c r="L357">
        <v>5037.24</v>
      </c>
      <c r="M357">
        <v>3594.82</v>
      </c>
      <c r="N357">
        <v>-1818.33</v>
      </c>
    </row>
    <row r="358" spans="1:14" x14ac:dyDescent="0.25">
      <c r="A358">
        <v>1489.36</v>
      </c>
      <c r="B358">
        <v>10102.700000000001</v>
      </c>
      <c r="C358">
        <v>1489.36</v>
      </c>
      <c r="D358">
        <v>27583.5</v>
      </c>
      <c r="E358">
        <v>1489.36</v>
      </c>
      <c r="F358">
        <v>9587.93</v>
      </c>
      <c r="G358">
        <v>1489.36</v>
      </c>
      <c r="H358">
        <v>9993.11</v>
      </c>
      <c r="I358">
        <v>1489.36</v>
      </c>
      <c r="J358">
        <v>7907.69</v>
      </c>
      <c r="K358">
        <v>3594.22</v>
      </c>
      <c r="L358">
        <v>5042.99</v>
      </c>
      <c r="M358">
        <v>3594.22</v>
      </c>
      <c r="N358">
        <v>-1815.8</v>
      </c>
    </row>
    <row r="359" spans="1:14" x14ac:dyDescent="0.25">
      <c r="A359">
        <v>1488.46</v>
      </c>
      <c r="B359">
        <v>10022.9</v>
      </c>
      <c r="C359">
        <v>1488.46</v>
      </c>
      <c r="D359">
        <v>27683.9</v>
      </c>
      <c r="E359">
        <v>1488.46</v>
      </c>
      <c r="F359">
        <v>9607.2800000000007</v>
      </c>
      <c r="G359">
        <v>1488.46</v>
      </c>
      <c r="H359">
        <v>10004.1</v>
      </c>
      <c r="I359">
        <v>1488.46</v>
      </c>
      <c r="J359">
        <v>7865.47</v>
      </c>
      <c r="K359">
        <v>3593.62</v>
      </c>
      <c r="L359">
        <v>5032.0600000000004</v>
      </c>
      <c r="M359">
        <v>3593.62</v>
      </c>
      <c r="N359">
        <v>-1807.73</v>
      </c>
    </row>
    <row r="360" spans="1:14" x14ac:dyDescent="0.25">
      <c r="A360">
        <v>1487.56</v>
      </c>
      <c r="B360">
        <v>9913.51</v>
      </c>
      <c r="C360">
        <v>1487.56</v>
      </c>
      <c r="D360">
        <v>27487.9</v>
      </c>
      <c r="E360">
        <v>1487.56</v>
      </c>
      <c r="F360">
        <v>9555.1</v>
      </c>
      <c r="G360">
        <v>1487.56</v>
      </c>
      <c r="H360">
        <v>9926.06</v>
      </c>
      <c r="I360">
        <v>1487.56</v>
      </c>
      <c r="J360">
        <v>7922.53</v>
      </c>
      <c r="K360">
        <v>3593.03</v>
      </c>
      <c r="L360">
        <v>4988.7</v>
      </c>
      <c r="M360">
        <v>3593.03</v>
      </c>
      <c r="N360">
        <v>-1804.64</v>
      </c>
    </row>
    <row r="361" spans="1:14" x14ac:dyDescent="0.25">
      <c r="A361">
        <v>1486.66</v>
      </c>
      <c r="B361">
        <v>9844.2999999999993</v>
      </c>
      <c r="C361">
        <v>1486.66</v>
      </c>
      <c r="D361">
        <v>27458</v>
      </c>
      <c r="E361">
        <v>1486.66</v>
      </c>
      <c r="F361">
        <v>9557.4500000000007</v>
      </c>
      <c r="G361">
        <v>1486.66</v>
      </c>
      <c r="H361">
        <v>9961.0400000000009</v>
      </c>
      <c r="I361">
        <v>1486.66</v>
      </c>
      <c r="J361">
        <v>7940.35</v>
      </c>
      <c r="K361">
        <v>3592.43</v>
      </c>
      <c r="L361">
        <v>4941.0200000000004</v>
      </c>
      <c r="M361">
        <v>3592.43</v>
      </c>
      <c r="N361">
        <v>-1794.33</v>
      </c>
    </row>
    <row r="362" spans="1:14" x14ac:dyDescent="0.25">
      <c r="A362">
        <v>1485.75</v>
      </c>
      <c r="B362">
        <v>9823.8799999999992</v>
      </c>
      <c r="C362">
        <v>1485.75</v>
      </c>
      <c r="D362">
        <v>27287.200000000001</v>
      </c>
      <c r="E362">
        <v>1485.75</v>
      </c>
      <c r="F362">
        <v>9524.08</v>
      </c>
      <c r="G362">
        <v>1485.75</v>
      </c>
      <c r="H362">
        <v>9938.0499999999993</v>
      </c>
      <c r="I362">
        <v>1485.75</v>
      </c>
      <c r="J362">
        <v>7933.22</v>
      </c>
      <c r="K362">
        <v>3591.83</v>
      </c>
      <c r="L362">
        <v>4945.88</v>
      </c>
      <c r="M362">
        <v>3591.83</v>
      </c>
      <c r="N362">
        <v>-1811.68</v>
      </c>
    </row>
    <row r="363" spans="1:14" x14ac:dyDescent="0.25">
      <c r="A363">
        <v>1484.85</v>
      </c>
      <c r="B363">
        <v>9846.0300000000007</v>
      </c>
      <c r="C363">
        <v>1484.85</v>
      </c>
      <c r="D363">
        <v>27203.1</v>
      </c>
      <c r="E363">
        <v>1484.85</v>
      </c>
      <c r="F363">
        <v>9466.33</v>
      </c>
      <c r="G363">
        <v>1484.85</v>
      </c>
      <c r="H363">
        <v>9947.43</v>
      </c>
      <c r="I363">
        <v>1484.85</v>
      </c>
      <c r="J363">
        <v>7946.5</v>
      </c>
      <c r="K363">
        <v>3591.24</v>
      </c>
      <c r="L363">
        <v>4964.88</v>
      </c>
      <c r="M363">
        <v>3591.24</v>
      </c>
      <c r="N363">
        <v>-1774.1</v>
      </c>
    </row>
    <row r="364" spans="1:14" x14ac:dyDescent="0.25">
      <c r="A364">
        <v>1483.95</v>
      </c>
      <c r="B364">
        <v>9763.93</v>
      </c>
      <c r="C364">
        <v>1483.95</v>
      </c>
      <c r="D364">
        <v>26950.1</v>
      </c>
      <c r="E364">
        <v>1483.95</v>
      </c>
      <c r="F364">
        <v>9474.07</v>
      </c>
      <c r="G364">
        <v>1483.95</v>
      </c>
      <c r="H364">
        <v>9963.2099999999991</v>
      </c>
      <c r="I364">
        <v>1483.95</v>
      </c>
      <c r="J364">
        <v>7921.48</v>
      </c>
      <c r="K364">
        <v>3590.64</v>
      </c>
      <c r="L364">
        <v>4929.7</v>
      </c>
      <c r="M364">
        <v>3590.64</v>
      </c>
      <c r="N364">
        <v>-1761.36</v>
      </c>
    </row>
    <row r="365" spans="1:14" x14ac:dyDescent="0.25">
      <c r="A365">
        <v>1483.05</v>
      </c>
      <c r="B365">
        <v>9721.98</v>
      </c>
      <c r="C365">
        <v>1483.05</v>
      </c>
      <c r="D365">
        <v>26968.1</v>
      </c>
      <c r="E365">
        <v>1483.05</v>
      </c>
      <c r="F365">
        <v>9437.2800000000007</v>
      </c>
      <c r="G365">
        <v>1483.05</v>
      </c>
      <c r="H365">
        <v>10015.200000000001</v>
      </c>
      <c r="I365">
        <v>1483.05</v>
      </c>
      <c r="J365">
        <v>7933.75</v>
      </c>
      <c r="K365">
        <v>3590.04</v>
      </c>
      <c r="L365">
        <v>4908.68</v>
      </c>
      <c r="M365">
        <v>3590.04</v>
      </c>
      <c r="N365">
        <v>-1753.26</v>
      </c>
    </row>
    <row r="366" spans="1:14" x14ac:dyDescent="0.25">
      <c r="A366">
        <v>1482.15</v>
      </c>
      <c r="B366">
        <v>9804.07</v>
      </c>
      <c r="C366">
        <v>1482.15</v>
      </c>
      <c r="D366">
        <v>26797.9</v>
      </c>
      <c r="E366">
        <v>1482.15</v>
      </c>
      <c r="F366">
        <v>9420.1200000000008</v>
      </c>
      <c r="G366">
        <v>1482.15</v>
      </c>
      <c r="H366">
        <v>10071.9</v>
      </c>
      <c r="I366">
        <v>1482.15</v>
      </c>
      <c r="J366">
        <v>7904.42</v>
      </c>
      <c r="K366">
        <v>3589.45</v>
      </c>
      <c r="L366">
        <v>4944.95</v>
      </c>
      <c r="M366">
        <v>3589.45</v>
      </c>
      <c r="N366">
        <v>-1743.34</v>
      </c>
    </row>
    <row r="367" spans="1:14" x14ac:dyDescent="0.25">
      <c r="A367">
        <v>1481.25</v>
      </c>
      <c r="B367">
        <v>9941.2800000000007</v>
      </c>
      <c r="C367">
        <v>1481.25</v>
      </c>
      <c r="D367">
        <v>27008.9</v>
      </c>
      <c r="E367">
        <v>1481.25</v>
      </c>
      <c r="F367">
        <v>9392.1200000000008</v>
      </c>
      <c r="G367">
        <v>1481.25</v>
      </c>
      <c r="H367">
        <v>10105</v>
      </c>
      <c r="I367">
        <v>1481.25</v>
      </c>
      <c r="J367">
        <v>7830.02</v>
      </c>
      <c r="K367">
        <v>3588.85</v>
      </c>
      <c r="L367">
        <v>4916.78</v>
      </c>
      <c r="M367">
        <v>3588.85</v>
      </c>
      <c r="N367">
        <v>-1738.22</v>
      </c>
    </row>
    <row r="368" spans="1:14" x14ac:dyDescent="0.25">
      <c r="A368">
        <v>1480.35</v>
      </c>
      <c r="B368">
        <v>10004.1</v>
      </c>
      <c r="C368">
        <v>1480.35</v>
      </c>
      <c r="D368">
        <v>27140.5</v>
      </c>
      <c r="E368">
        <v>1480.35</v>
      </c>
      <c r="F368">
        <v>9414.39</v>
      </c>
      <c r="G368">
        <v>1480.35</v>
      </c>
      <c r="H368">
        <v>10112.299999999999</v>
      </c>
      <c r="I368">
        <v>1480.35</v>
      </c>
      <c r="J368">
        <v>7795</v>
      </c>
      <c r="K368">
        <v>3588.25</v>
      </c>
      <c r="L368">
        <v>4927.37</v>
      </c>
      <c r="M368">
        <v>3588.25</v>
      </c>
      <c r="N368">
        <v>-1782.87</v>
      </c>
    </row>
    <row r="369" spans="1:14" x14ac:dyDescent="0.25">
      <c r="A369">
        <v>1479.45</v>
      </c>
      <c r="B369">
        <v>9948.67</v>
      </c>
      <c r="C369">
        <v>1479.45</v>
      </c>
      <c r="D369">
        <v>27135.3</v>
      </c>
      <c r="E369">
        <v>1479.45</v>
      </c>
      <c r="F369">
        <v>9463.7800000000007</v>
      </c>
      <c r="G369">
        <v>1479.45</v>
      </c>
      <c r="H369">
        <v>10187</v>
      </c>
      <c r="I369">
        <v>1479.45</v>
      </c>
      <c r="J369">
        <v>7785.22</v>
      </c>
      <c r="K369">
        <v>3587.66</v>
      </c>
      <c r="L369">
        <v>4900.84</v>
      </c>
      <c r="M369">
        <v>3587.66</v>
      </c>
      <c r="N369">
        <v>-1798.4</v>
      </c>
    </row>
    <row r="370" spans="1:14" x14ac:dyDescent="0.25">
      <c r="A370">
        <v>1478.55</v>
      </c>
      <c r="B370">
        <v>9921.02</v>
      </c>
      <c r="C370">
        <v>1478.55</v>
      </c>
      <c r="D370">
        <v>27194.3</v>
      </c>
      <c r="E370">
        <v>1478.55</v>
      </c>
      <c r="F370">
        <v>9386</v>
      </c>
      <c r="G370">
        <v>1478.55</v>
      </c>
      <c r="H370">
        <v>10183.9</v>
      </c>
      <c r="I370">
        <v>1478.55</v>
      </c>
      <c r="J370">
        <v>7796.8</v>
      </c>
      <c r="K370">
        <v>3587.06</v>
      </c>
      <c r="L370">
        <v>4843.58</v>
      </c>
      <c r="M370">
        <v>3587.06</v>
      </c>
      <c r="N370">
        <v>-1824.78</v>
      </c>
    </row>
    <row r="371" spans="1:14" x14ac:dyDescent="0.25">
      <c r="A371">
        <v>1477.64</v>
      </c>
      <c r="B371">
        <v>9943.51</v>
      </c>
      <c r="C371">
        <v>1477.64</v>
      </c>
      <c r="D371">
        <v>27405.9</v>
      </c>
      <c r="E371">
        <v>1477.64</v>
      </c>
      <c r="F371">
        <v>9433.32</v>
      </c>
      <c r="G371">
        <v>1477.64</v>
      </c>
      <c r="H371">
        <v>10242</v>
      </c>
      <c r="I371">
        <v>1477.64</v>
      </c>
      <c r="J371">
        <v>7782.66</v>
      </c>
      <c r="K371">
        <v>3586.46</v>
      </c>
      <c r="L371">
        <v>4926.24</v>
      </c>
      <c r="M371">
        <v>3586.46</v>
      </c>
      <c r="N371">
        <v>-1862.54</v>
      </c>
    </row>
    <row r="372" spans="1:14" x14ac:dyDescent="0.25">
      <c r="A372">
        <v>1476.74</v>
      </c>
      <c r="B372">
        <v>9962.23</v>
      </c>
      <c r="C372">
        <v>1476.74</v>
      </c>
      <c r="D372">
        <v>27469.200000000001</v>
      </c>
      <c r="E372">
        <v>1476.74</v>
      </c>
      <c r="F372">
        <v>9460.41</v>
      </c>
      <c r="G372">
        <v>1476.74</v>
      </c>
      <c r="H372">
        <v>10277.299999999999</v>
      </c>
      <c r="I372">
        <v>1476.74</v>
      </c>
      <c r="J372">
        <v>7765.38</v>
      </c>
      <c r="K372">
        <v>3585.86</v>
      </c>
      <c r="L372">
        <v>4913.09</v>
      </c>
      <c r="M372">
        <v>3585.86</v>
      </c>
      <c r="N372">
        <v>-1878.88</v>
      </c>
    </row>
    <row r="373" spans="1:14" x14ac:dyDescent="0.25">
      <c r="A373">
        <v>1475.84</v>
      </c>
      <c r="B373">
        <v>9892.68</v>
      </c>
      <c r="C373">
        <v>1475.84</v>
      </c>
      <c r="D373">
        <v>27473.4</v>
      </c>
      <c r="E373">
        <v>1475.84</v>
      </c>
      <c r="F373">
        <v>9459.76</v>
      </c>
      <c r="G373">
        <v>1475.84</v>
      </c>
      <c r="H373">
        <v>10210.700000000001</v>
      </c>
      <c r="I373">
        <v>1475.84</v>
      </c>
      <c r="J373">
        <v>7774.89</v>
      </c>
      <c r="K373">
        <v>3585.27</v>
      </c>
      <c r="L373">
        <v>4874.76</v>
      </c>
      <c r="M373">
        <v>3585.27</v>
      </c>
      <c r="N373">
        <v>-1842.04</v>
      </c>
    </row>
    <row r="374" spans="1:14" x14ac:dyDescent="0.25">
      <c r="A374">
        <v>1474.94</v>
      </c>
      <c r="B374">
        <v>9856.25</v>
      </c>
      <c r="C374">
        <v>1474.94</v>
      </c>
      <c r="D374">
        <v>27647.8</v>
      </c>
      <c r="E374">
        <v>1474.94</v>
      </c>
      <c r="F374">
        <v>9473.84</v>
      </c>
      <c r="G374">
        <v>1474.94</v>
      </c>
      <c r="H374">
        <v>10175</v>
      </c>
      <c r="I374">
        <v>1474.94</v>
      </c>
      <c r="J374">
        <v>7746.77</v>
      </c>
      <c r="K374">
        <v>3584.67</v>
      </c>
      <c r="L374">
        <v>4874.07</v>
      </c>
      <c r="M374">
        <v>3584.67</v>
      </c>
      <c r="N374">
        <v>-1829.32</v>
      </c>
    </row>
    <row r="375" spans="1:14" x14ac:dyDescent="0.25">
      <c r="A375">
        <v>1474.04</v>
      </c>
      <c r="B375">
        <v>9814.65</v>
      </c>
      <c r="C375">
        <v>1474.04</v>
      </c>
      <c r="D375">
        <v>27694.3</v>
      </c>
      <c r="E375">
        <v>1474.04</v>
      </c>
      <c r="F375">
        <v>9560.24</v>
      </c>
      <c r="G375">
        <v>1474.04</v>
      </c>
      <c r="H375">
        <v>10126</v>
      </c>
      <c r="I375">
        <v>1474.04</v>
      </c>
      <c r="J375">
        <v>7792.56</v>
      </c>
      <c r="K375">
        <v>3584.07</v>
      </c>
      <c r="L375">
        <v>4819.09</v>
      </c>
      <c r="M375">
        <v>3584.07</v>
      </c>
      <c r="N375">
        <v>-1803.18</v>
      </c>
    </row>
    <row r="376" spans="1:14" x14ac:dyDescent="0.25">
      <c r="A376">
        <v>1473.13</v>
      </c>
      <c r="B376">
        <v>9808.9699999999993</v>
      </c>
      <c r="C376">
        <v>1473.13</v>
      </c>
      <c r="D376">
        <v>27650.9</v>
      </c>
      <c r="E376">
        <v>1473.13</v>
      </c>
      <c r="F376">
        <v>9451.27</v>
      </c>
      <c r="G376">
        <v>1473.13</v>
      </c>
      <c r="H376">
        <v>10110.5</v>
      </c>
      <c r="I376">
        <v>1473.13</v>
      </c>
      <c r="J376">
        <v>7868.71</v>
      </c>
      <c r="K376">
        <v>3583.47</v>
      </c>
      <c r="L376">
        <v>4823.2700000000004</v>
      </c>
      <c r="M376">
        <v>3583.47</v>
      </c>
      <c r="N376">
        <v>-1791.72</v>
      </c>
    </row>
    <row r="377" spans="1:14" x14ac:dyDescent="0.25">
      <c r="A377">
        <v>1472.23</v>
      </c>
      <c r="B377">
        <v>9817.0400000000009</v>
      </c>
      <c r="C377">
        <v>1472.23</v>
      </c>
      <c r="D377">
        <v>27660.3</v>
      </c>
      <c r="E377">
        <v>1472.23</v>
      </c>
      <c r="F377">
        <v>9561.24</v>
      </c>
      <c r="G377">
        <v>1472.23</v>
      </c>
      <c r="H377">
        <v>10091</v>
      </c>
      <c r="I377">
        <v>1472.23</v>
      </c>
      <c r="J377">
        <v>7872.7</v>
      </c>
      <c r="K377">
        <v>3582.87</v>
      </c>
      <c r="L377">
        <v>4841.82</v>
      </c>
      <c r="M377">
        <v>3582.87</v>
      </c>
      <c r="N377">
        <v>-1783.05</v>
      </c>
    </row>
    <row r="378" spans="1:14" x14ac:dyDescent="0.25">
      <c r="A378">
        <v>1471.33</v>
      </c>
      <c r="B378">
        <v>9840.18</v>
      </c>
      <c r="C378">
        <v>1471.33</v>
      </c>
      <c r="D378">
        <v>27451.3</v>
      </c>
      <c r="E378">
        <v>1471.33</v>
      </c>
      <c r="F378">
        <v>9598.6</v>
      </c>
      <c r="G378">
        <v>1471.33</v>
      </c>
      <c r="H378">
        <v>10087.799999999999</v>
      </c>
      <c r="I378">
        <v>1471.33</v>
      </c>
      <c r="J378">
        <v>7870.78</v>
      </c>
      <c r="K378">
        <v>3582.28</v>
      </c>
      <c r="L378">
        <v>4853.4399999999996</v>
      </c>
      <c r="M378">
        <v>3582.28</v>
      </c>
      <c r="N378">
        <v>-1793.2</v>
      </c>
    </row>
    <row r="379" spans="1:14" x14ac:dyDescent="0.25">
      <c r="A379">
        <v>1470.43</v>
      </c>
      <c r="B379">
        <v>9689.61</v>
      </c>
      <c r="C379">
        <v>1470.43</v>
      </c>
      <c r="D379">
        <v>27338.400000000001</v>
      </c>
      <c r="E379">
        <v>1470.43</v>
      </c>
      <c r="F379">
        <v>9552.26</v>
      </c>
      <c r="G379">
        <v>1470.43</v>
      </c>
      <c r="H379">
        <v>10103.9</v>
      </c>
      <c r="I379">
        <v>1470.43</v>
      </c>
      <c r="J379">
        <v>7862.98</v>
      </c>
      <c r="K379">
        <v>3581.68</v>
      </c>
      <c r="L379">
        <v>4870.6099999999997</v>
      </c>
      <c r="M379">
        <v>3581.68</v>
      </c>
      <c r="N379">
        <v>-1773.84</v>
      </c>
    </row>
    <row r="380" spans="1:14" x14ac:dyDescent="0.25">
      <c r="A380">
        <v>1469.52</v>
      </c>
      <c r="B380">
        <v>9686.52</v>
      </c>
      <c r="C380">
        <v>1469.52</v>
      </c>
      <c r="D380">
        <v>27231.4</v>
      </c>
      <c r="E380">
        <v>1469.52</v>
      </c>
      <c r="F380">
        <v>9544.02</v>
      </c>
      <c r="G380">
        <v>1469.52</v>
      </c>
      <c r="H380">
        <v>10166.4</v>
      </c>
      <c r="I380">
        <v>1469.52</v>
      </c>
      <c r="J380">
        <v>7906.13</v>
      </c>
      <c r="K380">
        <v>3581.08</v>
      </c>
      <c r="L380">
        <v>4884.46</v>
      </c>
      <c r="M380">
        <v>3581.08</v>
      </c>
      <c r="N380">
        <v>-1763.44</v>
      </c>
    </row>
    <row r="381" spans="1:14" x14ac:dyDescent="0.25">
      <c r="A381">
        <v>1468.62</v>
      </c>
      <c r="B381">
        <v>9660.7000000000007</v>
      </c>
      <c r="C381">
        <v>1468.62</v>
      </c>
      <c r="D381">
        <v>27164.3</v>
      </c>
      <c r="E381">
        <v>1468.62</v>
      </c>
      <c r="F381">
        <v>9534.85</v>
      </c>
      <c r="G381">
        <v>1468.62</v>
      </c>
      <c r="H381">
        <v>10230.6</v>
      </c>
      <c r="I381">
        <v>1468.62</v>
      </c>
      <c r="J381">
        <v>7806.44</v>
      </c>
      <c r="K381">
        <v>3580.48</v>
      </c>
      <c r="L381">
        <v>4850.5200000000004</v>
      </c>
      <c r="M381">
        <v>3580.48</v>
      </c>
      <c r="N381">
        <v>-1784.06</v>
      </c>
    </row>
    <row r="382" spans="1:14" x14ac:dyDescent="0.25">
      <c r="A382">
        <v>1467.72</v>
      </c>
      <c r="B382">
        <v>9761.74</v>
      </c>
      <c r="C382">
        <v>1467.72</v>
      </c>
      <c r="D382">
        <v>27083</v>
      </c>
      <c r="E382">
        <v>1467.72</v>
      </c>
      <c r="F382">
        <v>9526.1299999999992</v>
      </c>
      <c r="G382">
        <v>1467.72</v>
      </c>
      <c r="H382">
        <v>10294</v>
      </c>
      <c r="I382">
        <v>1467.72</v>
      </c>
      <c r="J382">
        <v>7706.38</v>
      </c>
      <c r="K382">
        <v>3579.88</v>
      </c>
      <c r="L382">
        <v>4847.7299999999996</v>
      </c>
      <c r="M382">
        <v>3579.88</v>
      </c>
      <c r="N382">
        <v>-1780.77</v>
      </c>
    </row>
    <row r="383" spans="1:14" x14ac:dyDescent="0.25">
      <c r="A383">
        <v>1466.81</v>
      </c>
      <c r="B383">
        <v>9833.36</v>
      </c>
      <c r="C383">
        <v>1466.81</v>
      </c>
      <c r="D383">
        <v>27311.1</v>
      </c>
      <c r="E383">
        <v>1466.81</v>
      </c>
      <c r="F383">
        <v>9414.25</v>
      </c>
      <c r="G383">
        <v>1466.81</v>
      </c>
      <c r="H383">
        <v>10268.5</v>
      </c>
      <c r="I383">
        <v>1466.81</v>
      </c>
      <c r="J383">
        <v>7622.37</v>
      </c>
      <c r="K383">
        <v>3579.29</v>
      </c>
      <c r="L383">
        <v>4777.46</v>
      </c>
      <c r="M383">
        <v>3579.29</v>
      </c>
      <c r="N383">
        <v>-1788.71</v>
      </c>
    </row>
    <row r="384" spans="1:14" x14ac:dyDescent="0.25">
      <c r="A384">
        <v>1465.91</v>
      </c>
      <c r="B384">
        <v>9834.2900000000009</v>
      </c>
      <c r="C384">
        <v>1465.91</v>
      </c>
      <c r="D384">
        <v>27222.7</v>
      </c>
      <c r="E384">
        <v>1465.91</v>
      </c>
      <c r="F384">
        <v>9402.6299999999992</v>
      </c>
      <c r="G384">
        <v>1465.91</v>
      </c>
      <c r="H384">
        <v>10302.200000000001</v>
      </c>
      <c r="I384">
        <v>1465.91</v>
      </c>
      <c r="J384">
        <v>7600.36</v>
      </c>
      <c r="K384">
        <v>3578.69</v>
      </c>
      <c r="L384">
        <v>4737.49</v>
      </c>
      <c r="M384">
        <v>3578.69</v>
      </c>
      <c r="N384">
        <v>-1864.04</v>
      </c>
    </row>
    <row r="385" spans="1:14" x14ac:dyDescent="0.25">
      <c r="A385">
        <v>1465.01</v>
      </c>
      <c r="B385">
        <v>9806.24</v>
      </c>
      <c r="C385">
        <v>1465.01</v>
      </c>
      <c r="D385">
        <v>27327.8</v>
      </c>
      <c r="E385">
        <v>1465.01</v>
      </c>
      <c r="F385">
        <v>9310.24</v>
      </c>
      <c r="G385">
        <v>1465.01</v>
      </c>
      <c r="H385">
        <v>10378.700000000001</v>
      </c>
      <c r="I385">
        <v>1465.01</v>
      </c>
      <c r="J385">
        <v>7637.58</v>
      </c>
      <c r="K385">
        <v>3578.09</v>
      </c>
      <c r="L385">
        <v>4684.5</v>
      </c>
      <c r="M385">
        <v>3578.09</v>
      </c>
      <c r="N385">
        <v>-1903.39</v>
      </c>
    </row>
    <row r="386" spans="1:14" x14ac:dyDescent="0.25">
      <c r="A386">
        <v>1464.1</v>
      </c>
      <c r="B386">
        <v>9830.99</v>
      </c>
      <c r="C386">
        <v>1464.1</v>
      </c>
      <c r="D386">
        <v>27308.3</v>
      </c>
      <c r="E386">
        <v>1464.1</v>
      </c>
      <c r="F386">
        <v>9244.08</v>
      </c>
      <c r="G386">
        <v>1464.1</v>
      </c>
      <c r="H386">
        <v>10361.200000000001</v>
      </c>
      <c r="I386">
        <v>1464.1</v>
      </c>
      <c r="J386">
        <v>7702.68</v>
      </c>
      <c r="K386">
        <v>3577.49</v>
      </c>
      <c r="L386">
        <v>4684.33</v>
      </c>
      <c r="M386">
        <v>3577.49</v>
      </c>
      <c r="N386">
        <v>-1909.29</v>
      </c>
    </row>
    <row r="387" spans="1:14" x14ac:dyDescent="0.25">
      <c r="A387">
        <v>1463.2</v>
      </c>
      <c r="B387">
        <v>9918.09</v>
      </c>
      <c r="C387">
        <v>1463.2</v>
      </c>
      <c r="D387">
        <v>27477.1</v>
      </c>
      <c r="E387">
        <v>1463.2</v>
      </c>
      <c r="F387">
        <v>9346.89</v>
      </c>
      <c r="G387">
        <v>1463.2</v>
      </c>
      <c r="H387">
        <v>10370.200000000001</v>
      </c>
      <c r="I387">
        <v>1463.2</v>
      </c>
      <c r="J387">
        <v>7713.41</v>
      </c>
      <c r="K387">
        <v>3576.89</v>
      </c>
      <c r="L387">
        <v>4708.8</v>
      </c>
      <c r="M387">
        <v>3576.89</v>
      </c>
      <c r="N387">
        <v>-1941</v>
      </c>
    </row>
    <row r="388" spans="1:14" x14ac:dyDescent="0.25">
      <c r="A388">
        <v>1462.3</v>
      </c>
      <c r="B388">
        <v>9968.32</v>
      </c>
      <c r="C388">
        <v>1462.3</v>
      </c>
      <c r="D388">
        <v>27592.400000000001</v>
      </c>
      <c r="E388">
        <v>1462.3</v>
      </c>
      <c r="F388">
        <v>9343.83</v>
      </c>
      <c r="G388">
        <v>1462.3</v>
      </c>
      <c r="H388">
        <v>10352.1</v>
      </c>
      <c r="I388">
        <v>1462.3</v>
      </c>
      <c r="J388">
        <v>7705.4</v>
      </c>
      <c r="K388">
        <v>3576.29</v>
      </c>
      <c r="L388">
        <v>4692.5</v>
      </c>
      <c r="M388">
        <v>3576.29</v>
      </c>
      <c r="N388">
        <v>-1943.5</v>
      </c>
    </row>
    <row r="389" spans="1:14" x14ac:dyDescent="0.25">
      <c r="A389">
        <v>1461.39</v>
      </c>
      <c r="B389">
        <v>10012.6</v>
      </c>
      <c r="C389">
        <v>1461.39</v>
      </c>
      <c r="D389">
        <v>27722.799999999999</v>
      </c>
      <c r="E389">
        <v>1461.39</v>
      </c>
      <c r="F389">
        <v>9391.06</v>
      </c>
      <c r="G389">
        <v>1461.39</v>
      </c>
      <c r="H389">
        <v>10305.5</v>
      </c>
      <c r="I389">
        <v>1461.39</v>
      </c>
      <c r="J389">
        <v>7768.58</v>
      </c>
      <c r="K389">
        <v>3575.69</v>
      </c>
      <c r="L389">
        <v>4736.8900000000003</v>
      </c>
      <c r="M389">
        <v>3575.69</v>
      </c>
      <c r="N389">
        <v>-1947.79</v>
      </c>
    </row>
    <row r="390" spans="1:14" x14ac:dyDescent="0.25">
      <c r="A390">
        <v>1460.49</v>
      </c>
      <c r="B390">
        <v>10003.700000000001</v>
      </c>
      <c r="C390">
        <v>1460.49</v>
      </c>
      <c r="D390">
        <v>27924.6</v>
      </c>
      <c r="E390">
        <v>1460.49</v>
      </c>
      <c r="F390">
        <v>9524.9</v>
      </c>
      <c r="G390">
        <v>1460.49</v>
      </c>
      <c r="H390">
        <v>10271</v>
      </c>
      <c r="I390">
        <v>1460.49</v>
      </c>
      <c r="J390">
        <v>7796.4</v>
      </c>
      <c r="K390">
        <v>3575.1</v>
      </c>
      <c r="L390">
        <v>4724.01</v>
      </c>
      <c r="M390">
        <v>3575.1</v>
      </c>
      <c r="N390">
        <v>-1925.52</v>
      </c>
    </row>
    <row r="391" spans="1:14" x14ac:dyDescent="0.25">
      <c r="A391">
        <v>1459.58</v>
      </c>
      <c r="B391">
        <v>9965.3799999999992</v>
      </c>
      <c r="C391">
        <v>1459.58</v>
      </c>
      <c r="D391">
        <v>28036.2</v>
      </c>
      <c r="E391">
        <v>1459.58</v>
      </c>
      <c r="F391">
        <v>9517.9500000000007</v>
      </c>
      <c r="G391">
        <v>1459.58</v>
      </c>
      <c r="H391">
        <v>10188.6</v>
      </c>
      <c r="I391">
        <v>1459.58</v>
      </c>
      <c r="J391">
        <v>7911.01</v>
      </c>
      <c r="K391">
        <v>3574.5</v>
      </c>
      <c r="L391">
        <v>4743.93</v>
      </c>
      <c r="M391">
        <v>3574.5</v>
      </c>
      <c r="N391">
        <v>-1902.97</v>
      </c>
    </row>
    <row r="392" spans="1:14" x14ac:dyDescent="0.25">
      <c r="A392">
        <v>1458.68</v>
      </c>
      <c r="B392">
        <v>9926.89</v>
      </c>
      <c r="C392">
        <v>1458.68</v>
      </c>
      <c r="D392">
        <v>28139.1</v>
      </c>
      <c r="E392">
        <v>1458.68</v>
      </c>
      <c r="F392">
        <v>9475.7000000000007</v>
      </c>
      <c r="G392">
        <v>1458.68</v>
      </c>
      <c r="H392">
        <v>10244</v>
      </c>
      <c r="I392">
        <v>1458.68</v>
      </c>
      <c r="J392">
        <v>7964.44</v>
      </c>
      <c r="K392">
        <v>3573.9</v>
      </c>
      <c r="L392">
        <v>4750.1400000000003</v>
      </c>
      <c r="M392">
        <v>3573.9</v>
      </c>
      <c r="N392">
        <v>-1902.31</v>
      </c>
    </row>
    <row r="393" spans="1:14" x14ac:dyDescent="0.25">
      <c r="A393">
        <v>1457.77</v>
      </c>
      <c r="B393">
        <v>9927.11</v>
      </c>
      <c r="C393">
        <v>1457.77</v>
      </c>
      <c r="D393">
        <v>28062.7</v>
      </c>
      <c r="E393">
        <v>1457.77</v>
      </c>
      <c r="F393">
        <v>9634.7900000000009</v>
      </c>
      <c r="G393">
        <v>1457.77</v>
      </c>
      <c r="H393">
        <v>10248.9</v>
      </c>
      <c r="I393">
        <v>1457.77</v>
      </c>
      <c r="J393">
        <v>8012.47</v>
      </c>
      <c r="K393">
        <v>3573.3</v>
      </c>
      <c r="L393">
        <v>4748.96</v>
      </c>
      <c r="M393">
        <v>3573.3</v>
      </c>
      <c r="N393">
        <v>-1888.29</v>
      </c>
    </row>
    <row r="394" spans="1:14" x14ac:dyDescent="0.25">
      <c r="A394">
        <v>1456.87</v>
      </c>
      <c r="B394">
        <v>9885.48</v>
      </c>
      <c r="C394">
        <v>1456.87</v>
      </c>
      <c r="D394">
        <v>28163</v>
      </c>
      <c r="E394">
        <v>1456.87</v>
      </c>
      <c r="F394">
        <v>9610.44</v>
      </c>
      <c r="G394">
        <v>1456.87</v>
      </c>
      <c r="H394">
        <v>10242.700000000001</v>
      </c>
      <c r="I394">
        <v>1456.87</v>
      </c>
      <c r="J394">
        <v>8093.49</v>
      </c>
      <c r="K394">
        <v>3572.7</v>
      </c>
      <c r="L394">
        <v>4785.95</v>
      </c>
      <c r="M394">
        <v>3572.7</v>
      </c>
      <c r="N394">
        <v>-1855.42</v>
      </c>
    </row>
    <row r="395" spans="1:14" x14ac:dyDescent="0.25">
      <c r="A395">
        <v>1455.96</v>
      </c>
      <c r="B395">
        <v>9783.01</v>
      </c>
      <c r="C395">
        <v>1455.96</v>
      </c>
      <c r="D395">
        <v>28277.7</v>
      </c>
      <c r="E395">
        <v>1455.96</v>
      </c>
      <c r="F395">
        <v>9525.2900000000009</v>
      </c>
      <c r="G395">
        <v>1455.96</v>
      </c>
      <c r="H395">
        <v>10258</v>
      </c>
      <c r="I395">
        <v>1455.96</v>
      </c>
      <c r="J395">
        <v>8152.06</v>
      </c>
      <c r="K395">
        <v>3572.1</v>
      </c>
      <c r="L395">
        <v>4790.9799999999996</v>
      </c>
      <c r="M395">
        <v>3572.1</v>
      </c>
      <c r="N395">
        <v>-1813.9</v>
      </c>
    </row>
    <row r="396" spans="1:14" x14ac:dyDescent="0.25">
      <c r="A396">
        <v>1455.06</v>
      </c>
      <c r="B396">
        <v>9831.7800000000007</v>
      </c>
      <c r="C396">
        <v>1455.06</v>
      </c>
      <c r="D396">
        <v>28344.2</v>
      </c>
      <c r="E396">
        <v>1455.06</v>
      </c>
      <c r="F396">
        <v>9434.1200000000008</v>
      </c>
      <c r="G396">
        <v>1455.06</v>
      </c>
      <c r="H396">
        <v>10276</v>
      </c>
      <c r="I396">
        <v>1455.06</v>
      </c>
      <c r="J396">
        <v>8196.19</v>
      </c>
      <c r="K396">
        <v>3571.5</v>
      </c>
      <c r="L396">
        <v>4818.76</v>
      </c>
      <c r="M396">
        <v>3571.5</v>
      </c>
      <c r="N396">
        <v>-1839.27</v>
      </c>
    </row>
    <row r="397" spans="1:14" x14ac:dyDescent="0.25">
      <c r="A397">
        <v>1454.15</v>
      </c>
      <c r="B397">
        <v>9822.18</v>
      </c>
      <c r="C397">
        <v>1454.15</v>
      </c>
      <c r="D397">
        <v>28305.4</v>
      </c>
      <c r="E397">
        <v>1454.15</v>
      </c>
      <c r="F397">
        <v>9443.98</v>
      </c>
      <c r="G397">
        <v>1454.15</v>
      </c>
      <c r="H397">
        <v>10257.1</v>
      </c>
      <c r="I397">
        <v>1454.15</v>
      </c>
      <c r="J397">
        <v>8134.04</v>
      </c>
      <c r="K397">
        <v>3570.9</v>
      </c>
      <c r="L397">
        <v>4763.05</v>
      </c>
      <c r="M397">
        <v>3570.9</v>
      </c>
      <c r="N397">
        <v>-1846.99</v>
      </c>
    </row>
    <row r="398" spans="1:14" x14ac:dyDescent="0.25">
      <c r="A398">
        <v>1453.25</v>
      </c>
      <c r="B398">
        <v>9920.69</v>
      </c>
      <c r="C398">
        <v>1453.25</v>
      </c>
      <c r="D398">
        <v>28393.5</v>
      </c>
      <c r="E398">
        <v>1453.25</v>
      </c>
      <c r="F398">
        <v>9426.76</v>
      </c>
      <c r="G398">
        <v>1453.25</v>
      </c>
      <c r="H398">
        <v>10298</v>
      </c>
      <c r="I398">
        <v>1453.25</v>
      </c>
      <c r="J398">
        <v>8102.65</v>
      </c>
      <c r="K398">
        <v>3570.3</v>
      </c>
      <c r="L398">
        <v>4759.1400000000003</v>
      </c>
      <c r="M398">
        <v>3570.3</v>
      </c>
      <c r="N398">
        <v>-1826.29</v>
      </c>
    </row>
    <row r="399" spans="1:14" x14ac:dyDescent="0.25">
      <c r="A399">
        <v>1452.34</v>
      </c>
      <c r="B399">
        <v>9987.94</v>
      </c>
      <c r="C399">
        <v>1452.34</v>
      </c>
      <c r="D399">
        <v>28496</v>
      </c>
      <c r="E399">
        <v>1452.34</v>
      </c>
      <c r="F399">
        <v>9361.42</v>
      </c>
      <c r="G399">
        <v>1452.34</v>
      </c>
      <c r="H399">
        <v>10278.5</v>
      </c>
      <c r="I399">
        <v>1452.34</v>
      </c>
      <c r="J399">
        <v>8130.55</v>
      </c>
      <c r="K399">
        <v>3569.7</v>
      </c>
      <c r="L399">
        <v>4722.78</v>
      </c>
      <c r="M399">
        <v>3569.7</v>
      </c>
      <c r="N399">
        <v>-1849.86</v>
      </c>
    </row>
    <row r="400" spans="1:14" x14ac:dyDescent="0.25">
      <c r="A400">
        <v>1451.44</v>
      </c>
      <c r="B400">
        <v>9996.48</v>
      </c>
      <c r="C400">
        <v>1451.44</v>
      </c>
      <c r="D400">
        <v>28592</v>
      </c>
      <c r="E400">
        <v>1451.44</v>
      </c>
      <c r="F400">
        <v>9449.7999999999993</v>
      </c>
      <c r="G400">
        <v>1451.44</v>
      </c>
      <c r="H400">
        <v>10380.4</v>
      </c>
      <c r="I400">
        <v>1451.44</v>
      </c>
      <c r="J400">
        <v>8129.78</v>
      </c>
      <c r="K400">
        <v>3569.1</v>
      </c>
      <c r="L400">
        <v>4706.1000000000004</v>
      </c>
      <c r="M400">
        <v>3569.1</v>
      </c>
      <c r="N400">
        <v>-1857.5</v>
      </c>
    </row>
    <row r="401" spans="1:14" x14ac:dyDescent="0.25">
      <c r="A401">
        <v>1450.53</v>
      </c>
      <c r="B401">
        <v>10031.700000000001</v>
      </c>
      <c r="C401">
        <v>1450.53</v>
      </c>
      <c r="D401">
        <v>28823.1</v>
      </c>
      <c r="E401">
        <v>1450.53</v>
      </c>
      <c r="F401">
        <v>9543.08</v>
      </c>
      <c r="G401">
        <v>1450.53</v>
      </c>
      <c r="H401">
        <v>10441</v>
      </c>
      <c r="I401">
        <v>1450.53</v>
      </c>
      <c r="J401">
        <v>8197.1200000000008</v>
      </c>
      <c r="K401">
        <v>3568.5</v>
      </c>
      <c r="L401">
        <v>4711.57</v>
      </c>
      <c r="M401">
        <v>3568.5</v>
      </c>
      <c r="N401">
        <v>-1838.57</v>
      </c>
    </row>
    <row r="402" spans="1:14" x14ac:dyDescent="0.25">
      <c r="A402">
        <v>1449.63</v>
      </c>
      <c r="B402">
        <v>10185</v>
      </c>
      <c r="C402">
        <v>1449.63</v>
      </c>
      <c r="D402">
        <v>28774.3</v>
      </c>
      <c r="E402">
        <v>1449.63</v>
      </c>
      <c r="F402">
        <v>9538.2900000000009</v>
      </c>
      <c r="G402">
        <v>1449.63</v>
      </c>
      <c r="H402">
        <v>10451</v>
      </c>
      <c r="I402">
        <v>1449.63</v>
      </c>
      <c r="J402">
        <v>8214.56</v>
      </c>
      <c r="K402">
        <v>3567.9</v>
      </c>
      <c r="L402">
        <v>4696.0200000000004</v>
      </c>
      <c r="M402">
        <v>3567.9</v>
      </c>
      <c r="N402">
        <v>-1826.77</v>
      </c>
    </row>
    <row r="403" spans="1:14" x14ac:dyDescent="0.25">
      <c r="A403">
        <v>1448.72</v>
      </c>
      <c r="B403">
        <v>10384.299999999999</v>
      </c>
      <c r="C403">
        <v>1448.72</v>
      </c>
      <c r="D403">
        <v>28791.8</v>
      </c>
      <c r="E403">
        <v>1448.72</v>
      </c>
      <c r="F403">
        <v>9570.43</v>
      </c>
      <c r="G403">
        <v>1448.72</v>
      </c>
      <c r="H403">
        <v>10433.5</v>
      </c>
      <c r="I403">
        <v>1448.72</v>
      </c>
      <c r="J403">
        <v>8234.59</v>
      </c>
      <c r="K403">
        <v>3567.3</v>
      </c>
      <c r="L403">
        <v>4656.8100000000004</v>
      </c>
      <c r="M403">
        <v>3567.3</v>
      </c>
      <c r="N403">
        <v>-1827.71</v>
      </c>
    </row>
    <row r="404" spans="1:14" x14ac:dyDescent="0.25">
      <c r="A404">
        <v>1447.81</v>
      </c>
      <c r="B404">
        <v>10493.8</v>
      </c>
      <c r="C404">
        <v>1447.81</v>
      </c>
      <c r="D404">
        <v>28829</v>
      </c>
      <c r="E404">
        <v>1447.81</v>
      </c>
      <c r="F404">
        <v>9558.9500000000007</v>
      </c>
      <c r="G404">
        <v>1447.81</v>
      </c>
      <c r="H404">
        <v>10473.4</v>
      </c>
      <c r="I404">
        <v>1447.81</v>
      </c>
      <c r="J404">
        <v>8274.2900000000009</v>
      </c>
      <c r="K404">
        <v>3566.7</v>
      </c>
      <c r="L404">
        <v>4600.7700000000004</v>
      </c>
      <c r="M404">
        <v>3566.7</v>
      </c>
      <c r="N404">
        <v>-1787.29</v>
      </c>
    </row>
    <row r="405" spans="1:14" x14ac:dyDescent="0.25">
      <c r="A405">
        <v>1446.91</v>
      </c>
      <c r="B405">
        <v>10603</v>
      </c>
      <c r="C405">
        <v>1446.91</v>
      </c>
      <c r="D405">
        <v>28754.400000000001</v>
      </c>
      <c r="E405">
        <v>1446.91</v>
      </c>
      <c r="F405">
        <v>9603.42</v>
      </c>
      <c r="G405">
        <v>1446.91</v>
      </c>
      <c r="H405">
        <v>10550</v>
      </c>
      <c r="I405">
        <v>1446.91</v>
      </c>
      <c r="J405">
        <v>8232.3799999999992</v>
      </c>
      <c r="K405">
        <v>3566.1</v>
      </c>
      <c r="L405">
        <v>4579.7</v>
      </c>
      <c r="M405">
        <v>3566.1</v>
      </c>
      <c r="N405">
        <v>-1807.91</v>
      </c>
    </row>
    <row r="406" spans="1:14" x14ac:dyDescent="0.25">
      <c r="A406">
        <v>1446</v>
      </c>
      <c r="B406">
        <v>10615.5</v>
      </c>
      <c r="C406">
        <v>1446</v>
      </c>
      <c r="D406">
        <v>28705.5</v>
      </c>
      <c r="E406">
        <v>1446</v>
      </c>
      <c r="F406">
        <v>9690.94</v>
      </c>
      <c r="G406">
        <v>1446</v>
      </c>
      <c r="H406">
        <v>10484.6</v>
      </c>
      <c r="I406">
        <v>1446</v>
      </c>
      <c r="J406">
        <v>8136.37</v>
      </c>
      <c r="K406">
        <v>3565.5</v>
      </c>
      <c r="L406">
        <v>4517.17</v>
      </c>
      <c r="M406">
        <v>3565.5</v>
      </c>
      <c r="N406">
        <v>-1785.33</v>
      </c>
    </row>
    <row r="407" spans="1:14" x14ac:dyDescent="0.25">
      <c r="A407">
        <v>1445.09</v>
      </c>
      <c r="B407">
        <v>10591.2</v>
      </c>
      <c r="C407">
        <v>1445.09</v>
      </c>
      <c r="D407">
        <v>28646</v>
      </c>
      <c r="E407">
        <v>1445.09</v>
      </c>
      <c r="F407">
        <v>9664.2900000000009</v>
      </c>
      <c r="G407">
        <v>1445.09</v>
      </c>
      <c r="H407">
        <v>10534.7</v>
      </c>
      <c r="I407">
        <v>1445.09</v>
      </c>
      <c r="J407">
        <v>8171.73</v>
      </c>
      <c r="K407">
        <v>3564.9</v>
      </c>
      <c r="L407">
        <v>4474.76</v>
      </c>
      <c r="M407">
        <v>3564.9</v>
      </c>
      <c r="N407">
        <v>-1761.8</v>
      </c>
    </row>
    <row r="408" spans="1:14" x14ac:dyDescent="0.25">
      <c r="A408">
        <v>1444.19</v>
      </c>
      <c r="B408">
        <v>10569.1</v>
      </c>
      <c r="C408">
        <v>1444.19</v>
      </c>
      <c r="D408">
        <v>28581</v>
      </c>
      <c r="E408">
        <v>1444.19</v>
      </c>
      <c r="F408">
        <v>9688.81</v>
      </c>
      <c r="G408">
        <v>1444.19</v>
      </c>
      <c r="H408">
        <v>10613.7</v>
      </c>
      <c r="I408">
        <v>1444.19</v>
      </c>
      <c r="J408">
        <v>8178.95</v>
      </c>
      <c r="K408">
        <v>3564.3</v>
      </c>
      <c r="L408">
        <v>4454.4399999999996</v>
      </c>
      <c r="M408">
        <v>3564.3</v>
      </c>
      <c r="N408">
        <v>-1777.13</v>
      </c>
    </row>
    <row r="409" spans="1:14" x14ac:dyDescent="0.25">
      <c r="A409">
        <v>1443.28</v>
      </c>
      <c r="B409">
        <v>10562.5</v>
      </c>
      <c r="C409">
        <v>1443.28</v>
      </c>
      <c r="D409">
        <v>28476.9</v>
      </c>
      <c r="E409">
        <v>1443.28</v>
      </c>
      <c r="F409">
        <v>9760.1</v>
      </c>
      <c r="G409">
        <v>1443.28</v>
      </c>
      <c r="H409">
        <v>10592.1</v>
      </c>
      <c r="I409">
        <v>1443.28</v>
      </c>
      <c r="J409">
        <v>8231.18</v>
      </c>
      <c r="K409">
        <v>3563.7</v>
      </c>
      <c r="L409">
        <v>4467.09</v>
      </c>
      <c r="M409">
        <v>3563.7</v>
      </c>
      <c r="N409">
        <v>-1798.85</v>
      </c>
    </row>
    <row r="410" spans="1:14" x14ac:dyDescent="0.25">
      <c r="A410">
        <v>1442.37</v>
      </c>
      <c r="B410">
        <v>10474.9</v>
      </c>
      <c r="C410">
        <v>1442.37</v>
      </c>
      <c r="D410">
        <v>28536.6</v>
      </c>
      <c r="E410">
        <v>1442.37</v>
      </c>
      <c r="F410">
        <v>9692.2099999999991</v>
      </c>
      <c r="G410">
        <v>1442.37</v>
      </c>
      <c r="H410">
        <v>10571.6</v>
      </c>
      <c r="I410">
        <v>1442.37</v>
      </c>
      <c r="J410">
        <v>8230.51</v>
      </c>
      <c r="K410">
        <v>3563.1</v>
      </c>
      <c r="L410">
        <v>4449.8</v>
      </c>
      <c r="M410">
        <v>3563.1</v>
      </c>
      <c r="N410">
        <v>-1814.52</v>
      </c>
    </row>
    <row r="411" spans="1:14" x14ac:dyDescent="0.25">
      <c r="A411">
        <v>1441.47</v>
      </c>
      <c r="B411">
        <v>10355.5</v>
      </c>
      <c r="C411">
        <v>1441.47</v>
      </c>
      <c r="D411">
        <v>28508.6</v>
      </c>
      <c r="E411">
        <v>1441.47</v>
      </c>
      <c r="F411">
        <v>9636.74</v>
      </c>
      <c r="G411">
        <v>1441.47</v>
      </c>
      <c r="H411">
        <v>10482.1</v>
      </c>
      <c r="I411">
        <v>1441.47</v>
      </c>
      <c r="J411">
        <v>8241.34</v>
      </c>
      <c r="K411">
        <v>3562.5</v>
      </c>
      <c r="L411">
        <v>4445.6099999999997</v>
      </c>
      <c r="M411">
        <v>3562.5</v>
      </c>
      <c r="N411">
        <v>-1809.74</v>
      </c>
    </row>
    <row r="412" spans="1:14" x14ac:dyDescent="0.25">
      <c r="A412">
        <v>1440.56</v>
      </c>
      <c r="B412">
        <v>10340.4</v>
      </c>
      <c r="C412">
        <v>1440.56</v>
      </c>
      <c r="D412">
        <v>28504.6</v>
      </c>
      <c r="E412">
        <v>1440.56</v>
      </c>
      <c r="F412">
        <v>9649.68</v>
      </c>
      <c r="G412">
        <v>1440.56</v>
      </c>
      <c r="H412">
        <v>10414</v>
      </c>
      <c r="I412">
        <v>1440.56</v>
      </c>
      <c r="J412">
        <v>8302.2900000000009</v>
      </c>
      <c r="K412">
        <v>3561.9</v>
      </c>
      <c r="L412">
        <v>4437.09</v>
      </c>
      <c r="M412">
        <v>3561.9</v>
      </c>
      <c r="N412">
        <v>-1849.15</v>
      </c>
    </row>
    <row r="413" spans="1:14" x14ac:dyDescent="0.25">
      <c r="A413">
        <v>1439.65</v>
      </c>
      <c r="B413">
        <v>10362</v>
      </c>
      <c r="C413">
        <v>1439.65</v>
      </c>
      <c r="D413">
        <v>28473.9</v>
      </c>
      <c r="E413">
        <v>1439.65</v>
      </c>
      <c r="F413">
        <v>9707.73</v>
      </c>
      <c r="G413">
        <v>1439.65</v>
      </c>
      <c r="H413">
        <v>10440.700000000001</v>
      </c>
      <c r="I413">
        <v>1439.65</v>
      </c>
      <c r="J413">
        <v>8271.14</v>
      </c>
      <c r="K413">
        <v>3561.3</v>
      </c>
      <c r="L413">
        <v>4415.25</v>
      </c>
      <c r="M413">
        <v>3561.3</v>
      </c>
      <c r="N413">
        <v>-1842.08</v>
      </c>
    </row>
    <row r="414" spans="1:14" x14ac:dyDescent="0.25">
      <c r="A414">
        <v>1438.74</v>
      </c>
      <c r="B414">
        <v>10284.799999999999</v>
      </c>
      <c r="C414">
        <v>1438.74</v>
      </c>
      <c r="D414">
        <v>28590.2</v>
      </c>
      <c r="E414">
        <v>1438.74</v>
      </c>
      <c r="F414">
        <v>9739.9</v>
      </c>
      <c r="G414">
        <v>1438.74</v>
      </c>
      <c r="H414">
        <v>10461.299999999999</v>
      </c>
      <c r="I414">
        <v>1438.74</v>
      </c>
      <c r="J414">
        <v>8255.1200000000008</v>
      </c>
      <c r="K414">
        <v>3560.7</v>
      </c>
      <c r="L414">
        <v>4476.62</v>
      </c>
      <c r="M414">
        <v>3560.7</v>
      </c>
      <c r="N414">
        <v>-1868.62</v>
      </c>
    </row>
    <row r="415" spans="1:14" x14ac:dyDescent="0.25">
      <c r="A415">
        <v>1437.84</v>
      </c>
      <c r="B415">
        <v>10215.799999999999</v>
      </c>
      <c r="C415">
        <v>1437.84</v>
      </c>
      <c r="D415">
        <v>28604.799999999999</v>
      </c>
      <c r="E415">
        <v>1437.84</v>
      </c>
      <c r="F415">
        <v>9811.91</v>
      </c>
      <c r="G415">
        <v>1437.84</v>
      </c>
      <c r="H415">
        <v>10530</v>
      </c>
      <c r="I415">
        <v>1437.84</v>
      </c>
      <c r="J415">
        <v>8240.34</v>
      </c>
      <c r="K415">
        <v>3560.1</v>
      </c>
      <c r="L415">
        <v>4540.87</v>
      </c>
      <c r="M415">
        <v>3560.1</v>
      </c>
      <c r="N415">
        <v>-1885.81</v>
      </c>
    </row>
    <row r="416" spans="1:14" x14ac:dyDescent="0.25">
      <c r="A416">
        <v>1436.93</v>
      </c>
      <c r="B416">
        <v>10157.200000000001</v>
      </c>
      <c r="C416">
        <v>1436.93</v>
      </c>
      <c r="D416">
        <v>28834.400000000001</v>
      </c>
      <c r="E416">
        <v>1436.93</v>
      </c>
      <c r="F416">
        <v>9852.59</v>
      </c>
      <c r="G416">
        <v>1436.93</v>
      </c>
      <c r="H416">
        <v>10538.3</v>
      </c>
      <c r="I416">
        <v>1436.93</v>
      </c>
      <c r="J416">
        <v>8207.14</v>
      </c>
      <c r="K416">
        <v>3559.49</v>
      </c>
      <c r="L416">
        <v>4568.3</v>
      </c>
      <c r="M416">
        <v>3559.49</v>
      </c>
      <c r="N416">
        <v>-1889.47</v>
      </c>
    </row>
    <row r="417" spans="1:14" x14ac:dyDescent="0.25">
      <c r="A417">
        <v>1436.02</v>
      </c>
      <c r="B417">
        <v>10065.200000000001</v>
      </c>
      <c r="C417">
        <v>1436.02</v>
      </c>
      <c r="D417">
        <v>28803.200000000001</v>
      </c>
      <c r="E417">
        <v>1436.02</v>
      </c>
      <c r="F417">
        <v>9920.73</v>
      </c>
      <c r="G417">
        <v>1436.02</v>
      </c>
      <c r="H417">
        <v>10468.1</v>
      </c>
      <c r="I417">
        <v>1436.02</v>
      </c>
      <c r="J417">
        <v>8205.74</v>
      </c>
      <c r="K417">
        <v>3558.89</v>
      </c>
      <c r="L417">
        <v>4623.7</v>
      </c>
      <c r="M417">
        <v>3558.89</v>
      </c>
      <c r="N417">
        <v>-1909.74</v>
      </c>
    </row>
    <row r="418" spans="1:14" x14ac:dyDescent="0.25">
      <c r="A418">
        <v>1435.11</v>
      </c>
      <c r="B418">
        <v>10114.5</v>
      </c>
      <c r="C418">
        <v>1435.11</v>
      </c>
      <c r="D418">
        <v>28897.1</v>
      </c>
      <c r="E418">
        <v>1435.11</v>
      </c>
      <c r="F418">
        <v>9814.08</v>
      </c>
      <c r="G418">
        <v>1435.11</v>
      </c>
      <c r="H418">
        <v>10465</v>
      </c>
      <c r="I418">
        <v>1435.11</v>
      </c>
      <c r="J418">
        <v>8238.0300000000007</v>
      </c>
      <c r="K418">
        <v>3558.29</v>
      </c>
      <c r="L418">
        <v>4552.57</v>
      </c>
      <c r="M418">
        <v>3558.29</v>
      </c>
      <c r="N418">
        <v>-1957.31</v>
      </c>
    </row>
    <row r="419" spans="1:14" x14ac:dyDescent="0.25">
      <c r="A419">
        <v>1434.2</v>
      </c>
      <c r="B419">
        <v>10097.9</v>
      </c>
      <c r="C419">
        <v>1434.2</v>
      </c>
      <c r="D419">
        <v>28815.599999999999</v>
      </c>
      <c r="E419">
        <v>1434.2</v>
      </c>
      <c r="F419">
        <v>9718.8700000000008</v>
      </c>
      <c r="G419">
        <v>1434.2</v>
      </c>
      <c r="H419">
        <v>10424.1</v>
      </c>
      <c r="I419">
        <v>1434.2</v>
      </c>
      <c r="J419">
        <v>8299.33</v>
      </c>
      <c r="K419">
        <v>3557.69</v>
      </c>
      <c r="L419">
        <v>4501.9799999999996</v>
      </c>
      <c r="M419">
        <v>3557.69</v>
      </c>
      <c r="N419">
        <v>-1946.32</v>
      </c>
    </row>
    <row r="420" spans="1:14" x14ac:dyDescent="0.25">
      <c r="A420">
        <v>1433.3</v>
      </c>
      <c r="B420">
        <v>10113.9</v>
      </c>
      <c r="C420">
        <v>1433.3</v>
      </c>
      <c r="D420">
        <v>28855.200000000001</v>
      </c>
      <c r="E420">
        <v>1433.3</v>
      </c>
      <c r="F420">
        <v>9760.81</v>
      </c>
      <c r="G420">
        <v>1433.3</v>
      </c>
      <c r="H420">
        <v>10497.9</v>
      </c>
      <c r="I420">
        <v>1433.3</v>
      </c>
      <c r="J420">
        <v>8291.84</v>
      </c>
      <c r="K420">
        <v>3557.09</v>
      </c>
      <c r="L420">
        <v>4444.68</v>
      </c>
      <c r="M420">
        <v>3557.09</v>
      </c>
      <c r="N420">
        <v>-1941.81</v>
      </c>
    </row>
    <row r="421" spans="1:14" x14ac:dyDescent="0.25">
      <c r="A421">
        <v>1432.39</v>
      </c>
      <c r="B421">
        <v>10162.4</v>
      </c>
      <c r="C421">
        <v>1432.39</v>
      </c>
      <c r="D421">
        <v>28932.5</v>
      </c>
      <c r="E421">
        <v>1432.39</v>
      </c>
      <c r="F421">
        <v>9783.27</v>
      </c>
      <c r="G421">
        <v>1432.39</v>
      </c>
      <c r="H421">
        <v>10530.1</v>
      </c>
      <c r="I421">
        <v>1432.39</v>
      </c>
      <c r="J421">
        <v>8174.42</v>
      </c>
      <c r="K421">
        <v>3556.49</v>
      </c>
      <c r="L421">
        <v>4467.75</v>
      </c>
      <c r="M421">
        <v>3556.49</v>
      </c>
      <c r="N421">
        <v>-2006.05</v>
      </c>
    </row>
    <row r="422" spans="1:14" x14ac:dyDescent="0.25">
      <c r="A422">
        <v>1431.48</v>
      </c>
      <c r="B422">
        <v>10245.5</v>
      </c>
      <c r="C422">
        <v>1431.48</v>
      </c>
      <c r="D422">
        <v>29048.3</v>
      </c>
      <c r="E422">
        <v>1431.48</v>
      </c>
      <c r="F422">
        <v>9916.34</v>
      </c>
      <c r="G422">
        <v>1431.48</v>
      </c>
      <c r="H422">
        <v>10493.2</v>
      </c>
      <c r="I422">
        <v>1431.48</v>
      </c>
      <c r="J422">
        <v>8236.93</v>
      </c>
      <c r="K422">
        <v>3555.89</v>
      </c>
      <c r="L422">
        <v>4432.97</v>
      </c>
      <c r="M422">
        <v>3555.89</v>
      </c>
      <c r="N422">
        <v>-1927.41</v>
      </c>
    </row>
    <row r="423" spans="1:14" x14ac:dyDescent="0.25">
      <c r="A423">
        <v>1430.57</v>
      </c>
      <c r="B423">
        <v>10270.799999999999</v>
      </c>
      <c r="C423">
        <v>1430.57</v>
      </c>
      <c r="D423">
        <v>29148</v>
      </c>
      <c r="E423">
        <v>1430.57</v>
      </c>
      <c r="F423">
        <v>9882.3799999999992</v>
      </c>
      <c r="G423">
        <v>1430.57</v>
      </c>
      <c r="H423">
        <v>10580.4</v>
      </c>
      <c r="I423">
        <v>1430.57</v>
      </c>
      <c r="J423">
        <v>8310.17</v>
      </c>
      <c r="K423">
        <v>3555.29</v>
      </c>
      <c r="L423">
        <v>4435.3</v>
      </c>
      <c r="M423">
        <v>3555.29</v>
      </c>
      <c r="N423">
        <v>-1961.11</v>
      </c>
    </row>
    <row r="424" spans="1:14" x14ac:dyDescent="0.25">
      <c r="A424">
        <v>1429.66</v>
      </c>
      <c r="B424">
        <v>10332.799999999999</v>
      </c>
      <c r="C424">
        <v>1429.66</v>
      </c>
      <c r="D424">
        <v>29171.3</v>
      </c>
      <c r="E424">
        <v>1429.66</v>
      </c>
      <c r="F424">
        <v>9925.43</v>
      </c>
      <c r="G424">
        <v>1429.66</v>
      </c>
      <c r="H424">
        <v>10596.8</v>
      </c>
      <c r="I424">
        <v>1429.66</v>
      </c>
      <c r="J424">
        <v>8298.06</v>
      </c>
      <c r="K424">
        <v>3554.68</v>
      </c>
      <c r="L424">
        <v>4448.8</v>
      </c>
      <c r="M424">
        <v>3554.68</v>
      </c>
      <c r="N424">
        <v>-1983.63</v>
      </c>
    </row>
    <row r="425" spans="1:14" x14ac:dyDescent="0.25">
      <c r="A425">
        <v>1428.75</v>
      </c>
      <c r="B425">
        <v>10398.6</v>
      </c>
      <c r="C425">
        <v>1428.75</v>
      </c>
      <c r="D425">
        <v>29204.6</v>
      </c>
      <c r="E425">
        <v>1428.75</v>
      </c>
      <c r="F425">
        <v>9903.65</v>
      </c>
      <c r="G425">
        <v>1428.75</v>
      </c>
      <c r="H425">
        <v>10603.9</v>
      </c>
      <c r="I425">
        <v>1428.75</v>
      </c>
      <c r="J425">
        <v>8337.57</v>
      </c>
      <c r="K425">
        <v>3554.08</v>
      </c>
      <c r="L425">
        <v>4443.82</v>
      </c>
      <c r="M425">
        <v>3554.08</v>
      </c>
      <c r="N425">
        <v>-2001.63</v>
      </c>
    </row>
    <row r="426" spans="1:14" x14ac:dyDescent="0.25">
      <c r="A426">
        <v>1427.84</v>
      </c>
      <c r="B426">
        <v>10378.6</v>
      </c>
      <c r="C426">
        <v>1427.84</v>
      </c>
      <c r="D426">
        <v>29311.5</v>
      </c>
      <c r="E426">
        <v>1427.84</v>
      </c>
      <c r="F426">
        <v>9932.2000000000007</v>
      </c>
      <c r="G426">
        <v>1427.84</v>
      </c>
      <c r="H426">
        <v>10620.1</v>
      </c>
      <c r="I426">
        <v>1427.84</v>
      </c>
      <c r="J426">
        <v>8306.7900000000009</v>
      </c>
      <c r="K426">
        <v>3553.48</v>
      </c>
      <c r="L426">
        <v>4409.71</v>
      </c>
      <c r="M426">
        <v>3553.48</v>
      </c>
      <c r="N426">
        <v>-1985.04</v>
      </c>
    </row>
    <row r="427" spans="1:14" x14ac:dyDescent="0.25">
      <c r="A427">
        <v>1426.93</v>
      </c>
      <c r="B427">
        <v>10339.200000000001</v>
      </c>
      <c r="C427">
        <v>1426.93</v>
      </c>
      <c r="D427">
        <v>29308.7</v>
      </c>
      <c r="E427">
        <v>1426.93</v>
      </c>
      <c r="F427">
        <v>9888.77</v>
      </c>
      <c r="G427">
        <v>1426.93</v>
      </c>
      <c r="H427">
        <v>10566</v>
      </c>
      <c r="I427">
        <v>1426.93</v>
      </c>
      <c r="J427">
        <v>8369.2900000000009</v>
      </c>
      <c r="K427">
        <v>3552.88</v>
      </c>
      <c r="L427">
        <v>4409.82</v>
      </c>
      <c r="M427">
        <v>3552.88</v>
      </c>
      <c r="N427">
        <v>-1969.02</v>
      </c>
    </row>
    <row r="428" spans="1:14" x14ac:dyDescent="0.25">
      <c r="A428">
        <v>1426.02</v>
      </c>
      <c r="B428">
        <v>10321.4</v>
      </c>
      <c r="C428">
        <v>1426.02</v>
      </c>
      <c r="D428">
        <v>29309.7</v>
      </c>
      <c r="E428">
        <v>1426.02</v>
      </c>
      <c r="F428">
        <v>9863.09</v>
      </c>
      <c r="G428">
        <v>1426.02</v>
      </c>
      <c r="H428">
        <v>10645.2</v>
      </c>
      <c r="I428">
        <v>1426.02</v>
      </c>
      <c r="J428">
        <v>8376.7099999999991</v>
      </c>
      <c r="K428">
        <v>3552.28</v>
      </c>
      <c r="L428">
        <v>4342.43</v>
      </c>
      <c r="M428">
        <v>3552.28</v>
      </c>
      <c r="N428">
        <v>-1962.25</v>
      </c>
    </row>
    <row r="429" spans="1:14" x14ac:dyDescent="0.25">
      <c r="A429">
        <v>1425.11</v>
      </c>
      <c r="B429">
        <v>10356.799999999999</v>
      </c>
      <c r="C429">
        <v>1425.11</v>
      </c>
      <c r="D429">
        <v>29246.1</v>
      </c>
      <c r="E429">
        <v>1425.11</v>
      </c>
      <c r="F429">
        <v>9841.24</v>
      </c>
      <c r="G429">
        <v>1425.11</v>
      </c>
      <c r="H429">
        <v>10665.8</v>
      </c>
      <c r="I429">
        <v>1425.11</v>
      </c>
      <c r="J429">
        <v>8380.83</v>
      </c>
      <c r="K429">
        <v>3551.67</v>
      </c>
      <c r="L429">
        <v>4368.21</v>
      </c>
      <c r="M429">
        <v>3551.67</v>
      </c>
      <c r="N429">
        <v>-1992.59</v>
      </c>
    </row>
    <row r="430" spans="1:14" x14ac:dyDescent="0.25">
      <c r="A430">
        <v>1424.2</v>
      </c>
      <c r="B430">
        <v>10299</v>
      </c>
      <c r="C430">
        <v>1424.2</v>
      </c>
      <c r="D430">
        <v>29227</v>
      </c>
      <c r="E430">
        <v>1424.2</v>
      </c>
      <c r="F430">
        <v>9887.52</v>
      </c>
      <c r="G430">
        <v>1424.2</v>
      </c>
      <c r="H430">
        <v>10681</v>
      </c>
      <c r="I430">
        <v>1424.2</v>
      </c>
      <c r="J430">
        <v>8398.23</v>
      </c>
      <c r="K430">
        <v>3551.07</v>
      </c>
      <c r="L430">
        <v>4369.13</v>
      </c>
      <c r="M430">
        <v>3551.07</v>
      </c>
      <c r="N430">
        <v>-2020.71</v>
      </c>
    </row>
    <row r="431" spans="1:14" x14ac:dyDescent="0.25">
      <c r="A431">
        <v>1423.29</v>
      </c>
      <c r="B431">
        <v>10223.9</v>
      </c>
      <c r="C431">
        <v>1423.29</v>
      </c>
      <c r="D431">
        <v>29051</v>
      </c>
      <c r="E431">
        <v>1423.29</v>
      </c>
      <c r="F431">
        <v>9910.65</v>
      </c>
      <c r="G431">
        <v>1423.29</v>
      </c>
      <c r="H431">
        <v>10701.5</v>
      </c>
      <c r="I431">
        <v>1423.29</v>
      </c>
      <c r="J431">
        <v>8377.77</v>
      </c>
      <c r="K431">
        <v>3550.47</v>
      </c>
      <c r="L431">
        <v>4383.59</v>
      </c>
      <c r="M431">
        <v>3550.47</v>
      </c>
      <c r="N431">
        <v>-1999.73</v>
      </c>
    </row>
    <row r="432" spans="1:14" x14ac:dyDescent="0.25">
      <c r="A432">
        <v>1422.38</v>
      </c>
      <c r="B432">
        <v>10065.200000000001</v>
      </c>
      <c r="C432">
        <v>1422.38</v>
      </c>
      <c r="D432">
        <v>29152.6</v>
      </c>
      <c r="E432">
        <v>1422.38</v>
      </c>
      <c r="F432">
        <v>9910.8700000000008</v>
      </c>
      <c r="G432">
        <v>1422.38</v>
      </c>
      <c r="H432">
        <v>10589.4</v>
      </c>
      <c r="I432">
        <v>1422.38</v>
      </c>
      <c r="J432">
        <v>8414.7999999999993</v>
      </c>
      <c r="K432">
        <v>3549.87</v>
      </c>
      <c r="L432">
        <v>4370.5200000000004</v>
      </c>
      <c r="M432">
        <v>3549.87</v>
      </c>
      <c r="N432">
        <v>-2045.72</v>
      </c>
    </row>
    <row r="433" spans="1:14" x14ac:dyDescent="0.25">
      <c r="A433">
        <v>1421.47</v>
      </c>
      <c r="B433">
        <v>9917.5400000000009</v>
      </c>
      <c r="C433">
        <v>1421.47</v>
      </c>
      <c r="D433">
        <v>28971.7</v>
      </c>
      <c r="E433">
        <v>1421.47</v>
      </c>
      <c r="F433">
        <v>9973.9500000000007</v>
      </c>
      <c r="G433">
        <v>1421.47</v>
      </c>
      <c r="H433">
        <v>10592.2</v>
      </c>
      <c r="I433">
        <v>1421.47</v>
      </c>
      <c r="J433">
        <v>8356.6</v>
      </c>
      <c r="K433">
        <v>3549.26</v>
      </c>
      <c r="L433">
        <v>4385.8999999999996</v>
      </c>
      <c r="M433">
        <v>3549.26</v>
      </c>
      <c r="N433">
        <v>-2100.85</v>
      </c>
    </row>
    <row r="434" spans="1:14" x14ac:dyDescent="0.25">
      <c r="A434">
        <v>1420.56</v>
      </c>
      <c r="B434">
        <v>9937.48</v>
      </c>
      <c r="C434">
        <v>1420.56</v>
      </c>
      <c r="D434">
        <v>29035.200000000001</v>
      </c>
      <c r="E434">
        <v>1420.56</v>
      </c>
      <c r="F434">
        <v>9975.2099999999991</v>
      </c>
      <c r="G434">
        <v>1420.56</v>
      </c>
      <c r="H434">
        <v>10589</v>
      </c>
      <c r="I434">
        <v>1420.56</v>
      </c>
      <c r="J434">
        <v>8388.01</v>
      </c>
      <c r="K434">
        <v>3548.66</v>
      </c>
      <c r="L434">
        <v>4309.03</v>
      </c>
      <c r="M434">
        <v>3548.66</v>
      </c>
      <c r="N434">
        <v>-2124.62</v>
      </c>
    </row>
    <row r="435" spans="1:14" x14ac:dyDescent="0.25">
      <c r="A435">
        <v>1419.65</v>
      </c>
      <c r="B435">
        <v>9887.7099999999991</v>
      </c>
      <c r="C435">
        <v>1419.65</v>
      </c>
      <c r="D435">
        <v>28943.7</v>
      </c>
      <c r="E435">
        <v>1419.65</v>
      </c>
      <c r="F435">
        <v>10016.1</v>
      </c>
      <c r="G435">
        <v>1419.65</v>
      </c>
      <c r="H435">
        <v>10577.4</v>
      </c>
      <c r="I435">
        <v>1419.65</v>
      </c>
      <c r="J435">
        <v>8420.0499999999993</v>
      </c>
      <c r="K435">
        <v>3548.06</v>
      </c>
      <c r="L435">
        <v>4312.7700000000004</v>
      </c>
      <c r="M435">
        <v>3548.06</v>
      </c>
      <c r="N435">
        <v>-2172.5</v>
      </c>
    </row>
    <row r="436" spans="1:14" x14ac:dyDescent="0.25">
      <c r="A436">
        <v>1418.74</v>
      </c>
      <c r="B436">
        <v>9945.2099999999991</v>
      </c>
      <c r="C436">
        <v>1418.74</v>
      </c>
      <c r="D436">
        <v>29007.200000000001</v>
      </c>
      <c r="E436">
        <v>1418.74</v>
      </c>
      <c r="F436">
        <v>10160.200000000001</v>
      </c>
      <c r="G436">
        <v>1418.74</v>
      </c>
      <c r="H436">
        <v>10637.3</v>
      </c>
      <c r="I436">
        <v>1418.74</v>
      </c>
      <c r="J436">
        <v>8431.85</v>
      </c>
      <c r="K436">
        <v>3547.46</v>
      </c>
      <c r="L436">
        <v>4331.75</v>
      </c>
      <c r="M436">
        <v>3547.46</v>
      </c>
      <c r="N436">
        <v>-2152.3200000000002</v>
      </c>
    </row>
    <row r="437" spans="1:14" x14ac:dyDescent="0.25">
      <c r="A437">
        <v>1417.83</v>
      </c>
      <c r="B437">
        <v>10051.5</v>
      </c>
      <c r="C437">
        <v>1417.83</v>
      </c>
      <c r="D437">
        <v>29071.9</v>
      </c>
      <c r="E437">
        <v>1417.83</v>
      </c>
      <c r="F437">
        <v>10260.1</v>
      </c>
      <c r="G437">
        <v>1417.83</v>
      </c>
      <c r="H437">
        <v>10735.2</v>
      </c>
      <c r="I437">
        <v>1417.83</v>
      </c>
      <c r="J437">
        <v>8447.8799999999992</v>
      </c>
      <c r="K437">
        <v>3546.85</v>
      </c>
      <c r="L437">
        <v>4349.54</v>
      </c>
      <c r="M437">
        <v>3546.85</v>
      </c>
      <c r="N437">
        <v>-2136.7399999999998</v>
      </c>
    </row>
    <row r="438" spans="1:14" x14ac:dyDescent="0.25">
      <c r="A438">
        <v>1416.92</v>
      </c>
      <c r="B438">
        <v>10190.1</v>
      </c>
      <c r="C438">
        <v>1416.92</v>
      </c>
      <c r="D438">
        <v>29151</v>
      </c>
      <c r="E438">
        <v>1416.92</v>
      </c>
      <c r="F438">
        <v>10359.9</v>
      </c>
      <c r="G438">
        <v>1416.92</v>
      </c>
      <c r="H438">
        <v>10761.5</v>
      </c>
      <c r="I438">
        <v>1416.92</v>
      </c>
      <c r="J438">
        <v>8585.35</v>
      </c>
      <c r="K438">
        <v>3546.25</v>
      </c>
      <c r="L438">
        <v>4332.3900000000003</v>
      </c>
      <c r="M438">
        <v>3546.25</v>
      </c>
      <c r="N438">
        <v>-2112.77</v>
      </c>
    </row>
    <row r="439" spans="1:14" x14ac:dyDescent="0.25">
      <c r="A439">
        <v>1416.01</v>
      </c>
      <c r="B439">
        <v>10182.299999999999</v>
      </c>
      <c r="C439">
        <v>1416.01</v>
      </c>
      <c r="D439">
        <v>29119.1</v>
      </c>
      <c r="E439">
        <v>1416.01</v>
      </c>
      <c r="F439">
        <v>10309.9</v>
      </c>
      <c r="G439">
        <v>1416.01</v>
      </c>
      <c r="H439">
        <v>10765.2</v>
      </c>
      <c r="I439">
        <v>1416.01</v>
      </c>
      <c r="J439">
        <v>8554.65</v>
      </c>
      <c r="K439">
        <v>3545.65</v>
      </c>
      <c r="L439">
        <v>4356.16</v>
      </c>
      <c r="M439">
        <v>3545.65</v>
      </c>
      <c r="N439">
        <v>-2139.89</v>
      </c>
    </row>
    <row r="440" spans="1:14" x14ac:dyDescent="0.25">
      <c r="A440">
        <v>1415.1</v>
      </c>
      <c r="B440">
        <v>10243.299999999999</v>
      </c>
      <c r="C440">
        <v>1415.1</v>
      </c>
      <c r="D440">
        <v>29192</v>
      </c>
      <c r="E440">
        <v>1415.1</v>
      </c>
      <c r="F440">
        <v>10374.6</v>
      </c>
      <c r="G440">
        <v>1415.1</v>
      </c>
      <c r="H440">
        <v>10784.3</v>
      </c>
      <c r="I440">
        <v>1415.1</v>
      </c>
      <c r="J440">
        <v>8508.82</v>
      </c>
      <c r="K440">
        <v>3545.04</v>
      </c>
      <c r="L440">
        <v>4345.3</v>
      </c>
      <c r="M440">
        <v>3545.04</v>
      </c>
      <c r="N440">
        <v>-2139.54</v>
      </c>
    </row>
    <row r="441" spans="1:14" x14ac:dyDescent="0.25">
      <c r="A441">
        <v>1414.19</v>
      </c>
      <c r="B441">
        <v>10275.799999999999</v>
      </c>
      <c r="C441">
        <v>1414.19</v>
      </c>
      <c r="D441">
        <v>29261.200000000001</v>
      </c>
      <c r="E441">
        <v>1414.19</v>
      </c>
      <c r="F441">
        <v>10301.6</v>
      </c>
      <c r="G441">
        <v>1414.19</v>
      </c>
      <c r="H441">
        <v>10698</v>
      </c>
      <c r="I441">
        <v>1414.19</v>
      </c>
      <c r="J441">
        <v>8542.07</v>
      </c>
      <c r="K441">
        <v>3544.44</v>
      </c>
      <c r="L441">
        <v>4390.0200000000004</v>
      </c>
      <c r="M441">
        <v>3544.44</v>
      </c>
      <c r="N441">
        <v>-2127.86</v>
      </c>
    </row>
    <row r="442" spans="1:14" x14ac:dyDescent="0.25">
      <c r="A442">
        <v>1413.28</v>
      </c>
      <c r="B442">
        <v>10231.1</v>
      </c>
      <c r="C442">
        <v>1413.28</v>
      </c>
      <c r="D442">
        <v>29281.200000000001</v>
      </c>
      <c r="E442">
        <v>1413.28</v>
      </c>
      <c r="F442">
        <v>10257.799999999999</v>
      </c>
      <c r="G442">
        <v>1413.28</v>
      </c>
      <c r="H442">
        <v>10608.6</v>
      </c>
      <c r="I442">
        <v>1413.28</v>
      </c>
      <c r="J442">
        <v>8590.77</v>
      </c>
      <c r="K442">
        <v>3543.84</v>
      </c>
      <c r="L442">
        <v>4385.34</v>
      </c>
      <c r="M442">
        <v>3543.84</v>
      </c>
      <c r="N442">
        <v>-2122.67</v>
      </c>
    </row>
    <row r="443" spans="1:14" x14ac:dyDescent="0.25">
      <c r="A443">
        <v>1412.36</v>
      </c>
      <c r="B443">
        <v>10255.299999999999</v>
      </c>
      <c r="C443">
        <v>1412.36</v>
      </c>
      <c r="D443">
        <v>29208.400000000001</v>
      </c>
      <c r="E443">
        <v>1412.36</v>
      </c>
      <c r="F443">
        <v>10110</v>
      </c>
      <c r="G443">
        <v>1412.36</v>
      </c>
      <c r="H443">
        <v>10543</v>
      </c>
      <c r="I443">
        <v>1412.36</v>
      </c>
      <c r="J443">
        <v>8589.1299999999992</v>
      </c>
      <c r="K443">
        <v>3543.24</v>
      </c>
      <c r="L443">
        <v>4352.76</v>
      </c>
      <c r="M443">
        <v>3543.24</v>
      </c>
      <c r="N443">
        <v>-2073.3000000000002</v>
      </c>
    </row>
    <row r="444" spans="1:14" x14ac:dyDescent="0.25">
      <c r="A444">
        <v>1411.45</v>
      </c>
      <c r="B444">
        <v>10265.799999999999</v>
      </c>
      <c r="C444">
        <v>1411.45</v>
      </c>
      <c r="D444">
        <v>29096.400000000001</v>
      </c>
      <c r="E444">
        <v>1411.45</v>
      </c>
      <c r="F444">
        <v>10083.4</v>
      </c>
      <c r="G444">
        <v>1411.45</v>
      </c>
      <c r="H444">
        <v>10537.5</v>
      </c>
      <c r="I444">
        <v>1411.45</v>
      </c>
      <c r="J444">
        <v>8556.59</v>
      </c>
      <c r="K444">
        <v>3542.63</v>
      </c>
      <c r="L444">
        <v>4282.46</v>
      </c>
      <c r="M444">
        <v>3542.63</v>
      </c>
      <c r="N444">
        <v>-2072.67</v>
      </c>
    </row>
    <row r="445" spans="1:14" x14ac:dyDescent="0.25">
      <c r="A445">
        <v>1410.54</v>
      </c>
      <c r="B445">
        <v>10331.299999999999</v>
      </c>
      <c r="C445">
        <v>1410.54</v>
      </c>
      <c r="D445">
        <v>28968.9</v>
      </c>
      <c r="E445">
        <v>1410.54</v>
      </c>
      <c r="F445">
        <v>10107.700000000001</v>
      </c>
      <c r="G445">
        <v>1410.54</v>
      </c>
      <c r="H445">
        <v>10456.4</v>
      </c>
      <c r="I445">
        <v>1410.54</v>
      </c>
      <c r="J445">
        <v>8593.61</v>
      </c>
      <c r="K445">
        <v>3542.03</v>
      </c>
      <c r="L445">
        <v>4285.3</v>
      </c>
      <c r="M445">
        <v>3542.03</v>
      </c>
      <c r="N445">
        <v>-2089.92</v>
      </c>
    </row>
    <row r="446" spans="1:14" x14ac:dyDescent="0.25">
      <c r="A446">
        <v>1409.63</v>
      </c>
      <c r="B446">
        <v>10278.6</v>
      </c>
      <c r="C446">
        <v>1409.63</v>
      </c>
      <c r="D446">
        <v>29017.1</v>
      </c>
      <c r="E446">
        <v>1409.63</v>
      </c>
      <c r="F446">
        <v>10058.1</v>
      </c>
      <c r="G446">
        <v>1409.63</v>
      </c>
      <c r="H446">
        <v>10384.9</v>
      </c>
      <c r="I446">
        <v>1409.63</v>
      </c>
      <c r="J446">
        <v>8605.8799999999992</v>
      </c>
      <c r="K446">
        <v>3541.42</v>
      </c>
      <c r="L446">
        <v>4265.0600000000004</v>
      </c>
      <c r="M446">
        <v>3541.42</v>
      </c>
      <c r="N446">
        <v>-2068.62</v>
      </c>
    </row>
    <row r="447" spans="1:14" x14ac:dyDescent="0.25">
      <c r="A447">
        <v>1408.72</v>
      </c>
      <c r="B447">
        <v>10130.299999999999</v>
      </c>
      <c r="C447">
        <v>1408.72</v>
      </c>
      <c r="D447">
        <v>28990.400000000001</v>
      </c>
      <c r="E447">
        <v>1408.72</v>
      </c>
      <c r="F447">
        <v>10088.9</v>
      </c>
      <c r="G447">
        <v>1408.72</v>
      </c>
      <c r="H447">
        <v>10358.4</v>
      </c>
      <c r="I447">
        <v>1408.72</v>
      </c>
      <c r="J447">
        <v>8551.3799999999992</v>
      </c>
      <c r="K447">
        <v>3540.82</v>
      </c>
      <c r="L447">
        <v>4270.17</v>
      </c>
      <c r="M447">
        <v>3540.82</v>
      </c>
      <c r="N447">
        <v>-2042.59</v>
      </c>
    </row>
    <row r="448" spans="1:14" x14ac:dyDescent="0.25">
      <c r="A448">
        <v>1407.8</v>
      </c>
      <c r="B448">
        <v>10116.9</v>
      </c>
      <c r="C448">
        <v>1407.8</v>
      </c>
      <c r="D448">
        <v>29015.9</v>
      </c>
      <c r="E448">
        <v>1407.8</v>
      </c>
      <c r="F448">
        <v>10047.1</v>
      </c>
      <c r="G448">
        <v>1407.8</v>
      </c>
      <c r="H448">
        <v>10229.5</v>
      </c>
      <c r="I448">
        <v>1407.8</v>
      </c>
      <c r="J448">
        <v>8530.84</v>
      </c>
      <c r="K448">
        <v>3540.22</v>
      </c>
      <c r="L448">
        <v>4231.34</v>
      </c>
      <c r="M448">
        <v>3540.22</v>
      </c>
      <c r="N448">
        <v>-2090.7399999999998</v>
      </c>
    </row>
    <row r="449" spans="1:14" x14ac:dyDescent="0.25">
      <c r="A449">
        <v>1406.89</v>
      </c>
      <c r="B449">
        <v>10092.700000000001</v>
      </c>
      <c r="C449">
        <v>1406.89</v>
      </c>
      <c r="D449">
        <v>29104.1</v>
      </c>
      <c r="E449">
        <v>1406.89</v>
      </c>
      <c r="F449">
        <v>10011.700000000001</v>
      </c>
      <c r="G449">
        <v>1406.89</v>
      </c>
      <c r="H449">
        <v>10280</v>
      </c>
      <c r="I449">
        <v>1406.89</v>
      </c>
      <c r="J449">
        <v>8370.14</v>
      </c>
      <c r="K449">
        <v>3539.61</v>
      </c>
      <c r="L449">
        <v>4189.47</v>
      </c>
      <c r="M449">
        <v>3539.61</v>
      </c>
      <c r="N449">
        <v>-2104.79</v>
      </c>
    </row>
    <row r="450" spans="1:14" x14ac:dyDescent="0.25">
      <c r="A450">
        <v>1405.98</v>
      </c>
      <c r="B450">
        <v>10069.5</v>
      </c>
      <c r="C450">
        <v>1405.98</v>
      </c>
      <c r="D450">
        <v>29168.2</v>
      </c>
      <c r="E450">
        <v>1405.98</v>
      </c>
      <c r="F450">
        <v>10037.299999999999</v>
      </c>
      <c r="G450">
        <v>1405.98</v>
      </c>
      <c r="H450">
        <v>10338.9</v>
      </c>
      <c r="I450">
        <v>1405.98</v>
      </c>
      <c r="J450">
        <v>8389.5400000000009</v>
      </c>
      <c r="K450">
        <v>3539.01</v>
      </c>
      <c r="L450">
        <v>4114.87</v>
      </c>
      <c r="M450">
        <v>3539.01</v>
      </c>
      <c r="N450">
        <v>-2076.31</v>
      </c>
    </row>
    <row r="451" spans="1:14" x14ac:dyDescent="0.25">
      <c r="A451">
        <v>1405.07</v>
      </c>
      <c r="B451">
        <v>10072.1</v>
      </c>
      <c r="C451">
        <v>1405.07</v>
      </c>
      <c r="D451">
        <v>29293.1</v>
      </c>
      <c r="E451">
        <v>1405.07</v>
      </c>
      <c r="F451">
        <v>10029.299999999999</v>
      </c>
      <c r="G451">
        <v>1405.07</v>
      </c>
      <c r="H451">
        <v>10354.799999999999</v>
      </c>
      <c r="I451">
        <v>1405.07</v>
      </c>
      <c r="J451">
        <v>8411.4</v>
      </c>
      <c r="K451">
        <v>3538.41</v>
      </c>
      <c r="L451">
        <v>4122.16</v>
      </c>
      <c r="M451">
        <v>3538.41</v>
      </c>
      <c r="N451">
        <v>-2065.7399999999998</v>
      </c>
    </row>
    <row r="452" spans="1:14" x14ac:dyDescent="0.25">
      <c r="A452">
        <v>1404.15</v>
      </c>
      <c r="B452">
        <v>10127.200000000001</v>
      </c>
      <c r="C452">
        <v>1404.15</v>
      </c>
      <c r="D452">
        <v>29410.5</v>
      </c>
      <c r="E452">
        <v>1404.15</v>
      </c>
      <c r="F452">
        <v>10082.4</v>
      </c>
      <c r="G452">
        <v>1404.15</v>
      </c>
      <c r="H452">
        <v>10451.9</v>
      </c>
      <c r="I452">
        <v>1404.15</v>
      </c>
      <c r="J452">
        <v>8347.93</v>
      </c>
      <c r="K452">
        <v>3537.8</v>
      </c>
      <c r="L452">
        <v>4143.76</v>
      </c>
      <c r="M452">
        <v>3537.8</v>
      </c>
      <c r="N452">
        <v>-2039.61</v>
      </c>
    </row>
    <row r="453" spans="1:14" x14ac:dyDescent="0.25">
      <c r="A453">
        <v>1403.24</v>
      </c>
      <c r="B453">
        <v>10180.9</v>
      </c>
      <c r="C453">
        <v>1403.24</v>
      </c>
      <c r="D453">
        <v>29427.8</v>
      </c>
      <c r="E453">
        <v>1403.24</v>
      </c>
      <c r="F453">
        <v>10053.1</v>
      </c>
      <c r="G453">
        <v>1403.24</v>
      </c>
      <c r="H453">
        <v>10547</v>
      </c>
      <c r="I453">
        <v>1403.24</v>
      </c>
      <c r="J453">
        <v>8309.34</v>
      </c>
      <c r="K453">
        <v>3537.2</v>
      </c>
      <c r="L453">
        <v>4147.1400000000003</v>
      </c>
      <c r="M453">
        <v>3537.2</v>
      </c>
      <c r="N453">
        <v>-2034.12</v>
      </c>
    </row>
    <row r="454" spans="1:14" x14ac:dyDescent="0.25">
      <c r="A454">
        <v>1402.33</v>
      </c>
      <c r="B454">
        <v>10119.1</v>
      </c>
      <c r="C454">
        <v>1402.33</v>
      </c>
      <c r="D454">
        <v>29499</v>
      </c>
      <c r="E454">
        <v>1402.33</v>
      </c>
      <c r="F454">
        <v>10069.1</v>
      </c>
      <c r="G454">
        <v>1402.33</v>
      </c>
      <c r="H454">
        <v>10566.2</v>
      </c>
      <c r="I454">
        <v>1402.33</v>
      </c>
      <c r="J454">
        <v>8299.3799999999992</v>
      </c>
      <c r="K454">
        <v>3536.59</v>
      </c>
      <c r="L454">
        <v>4145.8</v>
      </c>
      <c r="M454">
        <v>3536.59</v>
      </c>
      <c r="N454">
        <v>-2052.48</v>
      </c>
    </row>
    <row r="455" spans="1:14" x14ac:dyDescent="0.25">
      <c r="A455">
        <v>1401.42</v>
      </c>
      <c r="B455">
        <v>10106.1</v>
      </c>
      <c r="C455">
        <v>1401.42</v>
      </c>
      <c r="D455">
        <v>29464.5</v>
      </c>
      <c r="E455">
        <v>1401.42</v>
      </c>
      <c r="F455">
        <v>9955.5300000000007</v>
      </c>
      <c r="G455">
        <v>1401.42</v>
      </c>
      <c r="H455">
        <v>10673</v>
      </c>
      <c r="I455">
        <v>1401.42</v>
      </c>
      <c r="J455">
        <v>8242.36</v>
      </c>
      <c r="K455">
        <v>3535.99</v>
      </c>
      <c r="L455">
        <v>4151.6499999999996</v>
      </c>
      <c r="M455">
        <v>3535.99</v>
      </c>
      <c r="N455">
        <v>-2040.96</v>
      </c>
    </row>
    <row r="456" spans="1:14" x14ac:dyDescent="0.25">
      <c r="A456">
        <v>1400.5</v>
      </c>
      <c r="B456">
        <v>10099</v>
      </c>
      <c r="C456">
        <v>1400.5</v>
      </c>
      <c r="D456">
        <v>29560.5</v>
      </c>
      <c r="E456">
        <v>1400.5</v>
      </c>
      <c r="F456">
        <v>9922.33</v>
      </c>
      <c r="G456">
        <v>1400.5</v>
      </c>
      <c r="H456">
        <v>10699.8</v>
      </c>
      <c r="I456">
        <v>1400.5</v>
      </c>
      <c r="J456">
        <v>8229.81</v>
      </c>
      <c r="K456">
        <v>3535.38</v>
      </c>
      <c r="L456">
        <v>4173.04</v>
      </c>
      <c r="M456">
        <v>3535.38</v>
      </c>
      <c r="N456">
        <v>-1987.95</v>
      </c>
    </row>
    <row r="457" spans="1:14" x14ac:dyDescent="0.25">
      <c r="A457">
        <v>1399.59</v>
      </c>
      <c r="B457">
        <v>10139.799999999999</v>
      </c>
      <c r="C457">
        <v>1399.59</v>
      </c>
      <c r="D457">
        <v>29455</v>
      </c>
      <c r="E457">
        <v>1399.59</v>
      </c>
      <c r="F457">
        <v>9849.5</v>
      </c>
      <c r="G457">
        <v>1399.59</v>
      </c>
      <c r="H457">
        <v>10654.5</v>
      </c>
      <c r="I457">
        <v>1399.59</v>
      </c>
      <c r="J457">
        <v>8167.24</v>
      </c>
      <c r="K457">
        <v>3534.78</v>
      </c>
      <c r="L457">
        <v>4226.28</v>
      </c>
      <c r="M457">
        <v>3534.78</v>
      </c>
      <c r="N457">
        <v>-1953.32</v>
      </c>
    </row>
    <row r="458" spans="1:14" x14ac:dyDescent="0.25">
      <c r="A458">
        <v>1398.67</v>
      </c>
      <c r="B458">
        <v>10169.799999999999</v>
      </c>
      <c r="C458">
        <v>1398.67</v>
      </c>
      <c r="D458">
        <v>29392.6</v>
      </c>
      <c r="E458">
        <v>1398.67</v>
      </c>
      <c r="F458">
        <v>9738.51</v>
      </c>
      <c r="G458">
        <v>1398.67</v>
      </c>
      <c r="H458">
        <v>10727.4</v>
      </c>
      <c r="I458">
        <v>1398.67</v>
      </c>
      <c r="J458">
        <v>8146.71</v>
      </c>
      <c r="K458">
        <v>3534.18</v>
      </c>
      <c r="L458">
        <v>4256.54</v>
      </c>
      <c r="M458">
        <v>3534.18</v>
      </c>
      <c r="N458">
        <v>-1906.89</v>
      </c>
    </row>
    <row r="459" spans="1:14" x14ac:dyDescent="0.25">
      <c r="A459">
        <v>1397.76</v>
      </c>
      <c r="B459">
        <v>10201.1</v>
      </c>
      <c r="C459">
        <v>1397.76</v>
      </c>
      <c r="D459">
        <v>29346.6</v>
      </c>
      <c r="E459">
        <v>1397.76</v>
      </c>
      <c r="F459">
        <v>9743.06</v>
      </c>
      <c r="G459">
        <v>1397.76</v>
      </c>
      <c r="H459">
        <v>10751.8</v>
      </c>
      <c r="I459">
        <v>1397.76</v>
      </c>
      <c r="J459">
        <v>8076.02</v>
      </c>
      <c r="K459">
        <v>3533.57</v>
      </c>
      <c r="L459">
        <v>4251.37</v>
      </c>
      <c r="M459">
        <v>3533.57</v>
      </c>
      <c r="N459">
        <v>-1896.98</v>
      </c>
    </row>
    <row r="460" spans="1:14" x14ac:dyDescent="0.25">
      <c r="A460">
        <v>1396.85</v>
      </c>
      <c r="B460">
        <v>10269.5</v>
      </c>
      <c r="C460">
        <v>1396.85</v>
      </c>
      <c r="D460">
        <v>29238.9</v>
      </c>
      <c r="E460">
        <v>1396.85</v>
      </c>
      <c r="F460">
        <v>9798.31</v>
      </c>
      <c r="G460">
        <v>1396.85</v>
      </c>
      <c r="H460">
        <v>10758.3</v>
      </c>
      <c r="I460">
        <v>1396.85</v>
      </c>
      <c r="J460">
        <v>8072.46</v>
      </c>
      <c r="K460">
        <v>3532.97</v>
      </c>
      <c r="L460">
        <v>4232.7</v>
      </c>
      <c r="M460">
        <v>3532.97</v>
      </c>
      <c r="N460">
        <v>-1938</v>
      </c>
    </row>
    <row r="461" spans="1:14" x14ac:dyDescent="0.25">
      <c r="A461">
        <v>1395.93</v>
      </c>
      <c r="B461">
        <v>10276.799999999999</v>
      </c>
      <c r="C461">
        <v>1395.93</v>
      </c>
      <c r="D461">
        <v>29185.9</v>
      </c>
      <c r="E461">
        <v>1395.93</v>
      </c>
      <c r="F461">
        <v>9787.07</v>
      </c>
      <c r="G461">
        <v>1395.93</v>
      </c>
      <c r="H461">
        <v>10793</v>
      </c>
      <c r="I461">
        <v>1395.93</v>
      </c>
      <c r="J461">
        <v>8115.78</v>
      </c>
      <c r="K461">
        <v>3532.36</v>
      </c>
      <c r="L461">
        <v>4268.84</v>
      </c>
      <c r="M461">
        <v>3532.36</v>
      </c>
      <c r="N461">
        <v>-1956.93</v>
      </c>
    </row>
    <row r="462" spans="1:14" x14ac:dyDescent="0.25">
      <c r="A462">
        <v>1395.02</v>
      </c>
      <c r="B462">
        <v>10269.200000000001</v>
      </c>
      <c r="C462">
        <v>1395.02</v>
      </c>
      <c r="D462">
        <v>29058.400000000001</v>
      </c>
      <c r="E462">
        <v>1395.02</v>
      </c>
      <c r="F462">
        <v>9731.73</v>
      </c>
      <c r="G462">
        <v>1395.02</v>
      </c>
      <c r="H462">
        <v>10738.3</v>
      </c>
      <c r="I462">
        <v>1395.02</v>
      </c>
      <c r="J462">
        <v>8133.3</v>
      </c>
      <c r="K462">
        <v>3531.76</v>
      </c>
      <c r="L462">
        <v>4294.57</v>
      </c>
      <c r="M462">
        <v>3531.76</v>
      </c>
      <c r="N462">
        <v>-1940.02</v>
      </c>
    </row>
    <row r="463" spans="1:14" x14ac:dyDescent="0.25">
      <c r="A463">
        <v>1394.1</v>
      </c>
      <c r="B463">
        <v>10201.700000000001</v>
      </c>
      <c r="C463">
        <v>1394.1</v>
      </c>
      <c r="D463">
        <v>28991.599999999999</v>
      </c>
      <c r="E463">
        <v>1394.1</v>
      </c>
      <c r="F463">
        <v>9762.48</v>
      </c>
      <c r="G463">
        <v>1394.1</v>
      </c>
      <c r="H463">
        <v>10714</v>
      </c>
      <c r="I463">
        <v>1394.1</v>
      </c>
      <c r="J463">
        <v>8087.17</v>
      </c>
      <c r="K463">
        <v>3531.15</v>
      </c>
      <c r="L463">
        <v>4275.3999999999996</v>
      </c>
      <c r="M463">
        <v>3531.15</v>
      </c>
      <c r="N463">
        <v>-1920.61</v>
      </c>
    </row>
    <row r="464" spans="1:14" x14ac:dyDescent="0.25">
      <c r="A464">
        <v>1393.19</v>
      </c>
      <c r="B464">
        <v>10190.299999999999</v>
      </c>
      <c r="C464">
        <v>1393.19</v>
      </c>
      <c r="D464">
        <v>28964.2</v>
      </c>
      <c r="E464">
        <v>1393.19</v>
      </c>
      <c r="F464">
        <v>9723.91</v>
      </c>
      <c r="G464">
        <v>1393.19</v>
      </c>
      <c r="H464">
        <v>10541.3</v>
      </c>
      <c r="I464">
        <v>1393.19</v>
      </c>
      <c r="J464">
        <v>8108.39</v>
      </c>
      <c r="K464">
        <v>3530.55</v>
      </c>
      <c r="L464">
        <v>4210.76</v>
      </c>
      <c r="M464">
        <v>3530.55</v>
      </c>
      <c r="N464">
        <v>-1979.73</v>
      </c>
    </row>
    <row r="465" spans="1:14" x14ac:dyDescent="0.25">
      <c r="A465">
        <v>1392.27</v>
      </c>
      <c r="B465">
        <v>10068.5</v>
      </c>
      <c r="C465">
        <v>1392.27</v>
      </c>
      <c r="D465">
        <v>29083.8</v>
      </c>
      <c r="E465">
        <v>1392.27</v>
      </c>
      <c r="F465">
        <v>9681.42</v>
      </c>
      <c r="G465">
        <v>1392.27</v>
      </c>
      <c r="H465">
        <v>10533.3</v>
      </c>
      <c r="I465">
        <v>1392.27</v>
      </c>
      <c r="J465">
        <v>8082.37</v>
      </c>
      <c r="K465">
        <v>3529.94</v>
      </c>
      <c r="L465">
        <v>4216.33</v>
      </c>
      <c r="M465">
        <v>3529.94</v>
      </c>
      <c r="N465">
        <v>-2002.2</v>
      </c>
    </row>
    <row r="466" spans="1:14" x14ac:dyDescent="0.25">
      <c r="A466">
        <v>1391.36</v>
      </c>
      <c r="B466">
        <v>9954.85</v>
      </c>
      <c r="C466">
        <v>1391.36</v>
      </c>
      <c r="D466">
        <v>28945.8</v>
      </c>
      <c r="E466">
        <v>1391.36</v>
      </c>
      <c r="F466">
        <v>9689.14</v>
      </c>
      <c r="G466">
        <v>1391.36</v>
      </c>
      <c r="H466">
        <v>10502</v>
      </c>
      <c r="I466">
        <v>1391.36</v>
      </c>
      <c r="J466">
        <v>8149</v>
      </c>
      <c r="K466">
        <v>3529.34</v>
      </c>
      <c r="L466">
        <v>4151.46</v>
      </c>
      <c r="M466">
        <v>3529.34</v>
      </c>
      <c r="N466">
        <v>-1995.92</v>
      </c>
    </row>
    <row r="467" spans="1:14" x14ac:dyDescent="0.25">
      <c r="A467">
        <v>1390.45</v>
      </c>
      <c r="B467">
        <v>9938.43</v>
      </c>
      <c r="C467">
        <v>1390.45</v>
      </c>
      <c r="D467">
        <v>28988.3</v>
      </c>
      <c r="E467">
        <v>1390.45</v>
      </c>
      <c r="F467">
        <v>9725.6</v>
      </c>
      <c r="G467">
        <v>1390.45</v>
      </c>
      <c r="H467">
        <v>10352.299999999999</v>
      </c>
      <c r="I467">
        <v>1390.45</v>
      </c>
      <c r="J467">
        <v>8161.38</v>
      </c>
      <c r="K467">
        <v>3528.73</v>
      </c>
      <c r="L467">
        <v>4185.5200000000004</v>
      </c>
      <c r="M467">
        <v>3528.73</v>
      </c>
      <c r="N467">
        <v>-1989.03</v>
      </c>
    </row>
    <row r="468" spans="1:14" x14ac:dyDescent="0.25">
      <c r="A468">
        <v>1389.53</v>
      </c>
      <c r="B468">
        <v>9877.57</v>
      </c>
      <c r="C468">
        <v>1389.53</v>
      </c>
      <c r="D468">
        <v>28909.599999999999</v>
      </c>
      <c r="E468">
        <v>1389.53</v>
      </c>
      <c r="F468">
        <v>9796.0300000000007</v>
      </c>
      <c r="G468">
        <v>1389.53</v>
      </c>
      <c r="H468">
        <v>10318.1</v>
      </c>
      <c r="I468">
        <v>1389.53</v>
      </c>
      <c r="J468">
        <v>8151.27</v>
      </c>
      <c r="K468">
        <v>3528.13</v>
      </c>
      <c r="L468">
        <v>4186.96</v>
      </c>
      <c r="M468">
        <v>3528.13</v>
      </c>
      <c r="N468">
        <v>-2019.37</v>
      </c>
    </row>
    <row r="469" spans="1:14" x14ac:dyDescent="0.25">
      <c r="A469">
        <v>1388.62</v>
      </c>
      <c r="B469">
        <v>9844.49</v>
      </c>
      <c r="C469">
        <v>1388.62</v>
      </c>
      <c r="D469">
        <v>28972.3</v>
      </c>
      <c r="E469">
        <v>1388.62</v>
      </c>
      <c r="F469">
        <v>9724.9</v>
      </c>
      <c r="G469">
        <v>1388.62</v>
      </c>
      <c r="H469">
        <v>10262.6</v>
      </c>
      <c r="I469">
        <v>1388.62</v>
      </c>
      <c r="J469">
        <v>8187.15</v>
      </c>
      <c r="K469">
        <v>3527.52</v>
      </c>
      <c r="L469">
        <v>4177.26</v>
      </c>
      <c r="M469">
        <v>3527.52</v>
      </c>
      <c r="N469">
        <v>-2041.73</v>
      </c>
    </row>
    <row r="470" spans="1:14" x14ac:dyDescent="0.25">
      <c r="A470">
        <v>1387.7</v>
      </c>
      <c r="B470">
        <v>9803.82</v>
      </c>
      <c r="C470">
        <v>1387.7</v>
      </c>
      <c r="D470">
        <v>29021.9</v>
      </c>
      <c r="E470">
        <v>1387.7</v>
      </c>
      <c r="F470">
        <v>9769.07</v>
      </c>
      <c r="G470">
        <v>1387.7</v>
      </c>
      <c r="H470">
        <v>10339.700000000001</v>
      </c>
      <c r="I470">
        <v>1387.7</v>
      </c>
      <c r="J470">
        <v>8197.19</v>
      </c>
      <c r="K470">
        <v>3526.91</v>
      </c>
      <c r="L470">
        <v>4177.37</v>
      </c>
      <c r="M470">
        <v>3526.91</v>
      </c>
      <c r="N470">
        <v>-2015.06</v>
      </c>
    </row>
    <row r="471" spans="1:14" x14ac:dyDescent="0.25">
      <c r="A471">
        <v>1386.78</v>
      </c>
      <c r="B471">
        <v>9859.77</v>
      </c>
      <c r="C471">
        <v>1386.78</v>
      </c>
      <c r="D471">
        <v>28893.3</v>
      </c>
      <c r="E471">
        <v>1386.78</v>
      </c>
      <c r="F471">
        <v>9705.25</v>
      </c>
      <c r="G471">
        <v>1386.78</v>
      </c>
      <c r="H471">
        <v>10380.4</v>
      </c>
      <c r="I471">
        <v>1386.78</v>
      </c>
      <c r="J471">
        <v>8247.2800000000007</v>
      </c>
      <c r="K471">
        <v>3526.31</v>
      </c>
      <c r="L471">
        <v>4184.93</v>
      </c>
      <c r="M471">
        <v>3526.31</v>
      </c>
      <c r="N471">
        <v>-2021.47</v>
      </c>
    </row>
    <row r="472" spans="1:14" x14ac:dyDescent="0.25">
      <c r="A472">
        <v>1385.87</v>
      </c>
      <c r="B472">
        <v>9878.4</v>
      </c>
      <c r="C472">
        <v>1385.87</v>
      </c>
      <c r="D472">
        <v>28792.7</v>
      </c>
      <c r="E472">
        <v>1385.87</v>
      </c>
      <c r="F472">
        <v>9773.61</v>
      </c>
      <c r="G472">
        <v>1385.87</v>
      </c>
      <c r="H472">
        <v>10328.299999999999</v>
      </c>
      <c r="I472">
        <v>1385.87</v>
      </c>
      <c r="J472">
        <v>8291.01</v>
      </c>
      <c r="K472">
        <v>3525.7</v>
      </c>
      <c r="L472">
        <v>4225.42</v>
      </c>
      <c r="M472">
        <v>3525.7</v>
      </c>
      <c r="N472">
        <v>-1954.49</v>
      </c>
    </row>
    <row r="473" spans="1:14" x14ac:dyDescent="0.25">
      <c r="A473">
        <v>1384.95</v>
      </c>
      <c r="B473">
        <v>9996.4699999999993</v>
      </c>
      <c r="C473">
        <v>1384.95</v>
      </c>
      <c r="D473">
        <v>28641.8</v>
      </c>
      <c r="E473">
        <v>1384.95</v>
      </c>
      <c r="F473">
        <v>9758.11</v>
      </c>
      <c r="G473">
        <v>1384.95</v>
      </c>
      <c r="H473">
        <v>10444.700000000001</v>
      </c>
      <c r="I473">
        <v>1384.95</v>
      </c>
      <c r="J473">
        <v>8252.43</v>
      </c>
      <c r="K473">
        <v>3525.1</v>
      </c>
      <c r="L473">
        <v>4237.25</v>
      </c>
      <c r="M473">
        <v>3525.1</v>
      </c>
      <c r="N473">
        <v>-2019.66</v>
      </c>
    </row>
    <row r="474" spans="1:14" x14ac:dyDescent="0.25">
      <c r="A474">
        <v>1384.04</v>
      </c>
      <c r="B474">
        <v>10007</v>
      </c>
      <c r="C474">
        <v>1384.04</v>
      </c>
      <c r="D474">
        <v>28600.3</v>
      </c>
      <c r="E474">
        <v>1384.04</v>
      </c>
      <c r="F474">
        <v>9763.98</v>
      </c>
      <c r="G474">
        <v>1384.04</v>
      </c>
      <c r="H474">
        <v>10492</v>
      </c>
      <c r="I474">
        <v>1384.04</v>
      </c>
      <c r="J474">
        <v>8223.94</v>
      </c>
      <c r="K474">
        <v>3524.49</v>
      </c>
      <c r="L474">
        <v>4250.8100000000004</v>
      </c>
      <c r="M474">
        <v>3524.49</v>
      </c>
      <c r="N474">
        <v>-2019.49</v>
      </c>
    </row>
    <row r="475" spans="1:14" x14ac:dyDescent="0.25">
      <c r="A475">
        <v>1383.12</v>
      </c>
      <c r="B475">
        <v>10098</v>
      </c>
      <c r="C475">
        <v>1383.12</v>
      </c>
      <c r="D475">
        <v>28624.1</v>
      </c>
      <c r="E475">
        <v>1383.12</v>
      </c>
      <c r="F475">
        <v>9782.11</v>
      </c>
      <c r="G475">
        <v>1383.12</v>
      </c>
      <c r="H475">
        <v>10494.2</v>
      </c>
      <c r="I475">
        <v>1383.12</v>
      </c>
      <c r="J475">
        <v>8265.33</v>
      </c>
      <c r="K475">
        <v>3523.89</v>
      </c>
      <c r="L475">
        <v>4281.62</v>
      </c>
      <c r="M475">
        <v>3523.89</v>
      </c>
      <c r="N475">
        <v>-2060.27</v>
      </c>
    </row>
    <row r="476" spans="1:14" x14ac:dyDescent="0.25">
      <c r="A476">
        <v>1382.2</v>
      </c>
      <c r="B476">
        <v>10135.1</v>
      </c>
      <c r="C476">
        <v>1382.2</v>
      </c>
      <c r="D476">
        <v>28557.7</v>
      </c>
      <c r="E476">
        <v>1382.2</v>
      </c>
      <c r="F476">
        <v>9719.25</v>
      </c>
      <c r="G476">
        <v>1382.2</v>
      </c>
      <c r="H476">
        <v>10514.9</v>
      </c>
      <c r="I476">
        <v>1382.2</v>
      </c>
      <c r="J476">
        <v>8281.31</v>
      </c>
      <c r="K476">
        <v>3523.28</v>
      </c>
      <c r="L476">
        <v>4267.42</v>
      </c>
      <c r="M476">
        <v>3523.28</v>
      </c>
      <c r="N476">
        <v>-2070.91</v>
      </c>
    </row>
    <row r="477" spans="1:14" x14ac:dyDescent="0.25">
      <c r="A477">
        <v>1381.29</v>
      </c>
      <c r="B477">
        <v>10106</v>
      </c>
      <c r="C477">
        <v>1381.29</v>
      </c>
      <c r="D477">
        <v>28482</v>
      </c>
      <c r="E477">
        <v>1381.29</v>
      </c>
      <c r="F477">
        <v>9694.48</v>
      </c>
      <c r="G477">
        <v>1381.29</v>
      </c>
      <c r="H477">
        <v>10478.9</v>
      </c>
      <c r="I477">
        <v>1381.29</v>
      </c>
      <c r="J477">
        <v>8330.89</v>
      </c>
      <c r="K477">
        <v>3522.67</v>
      </c>
      <c r="L477">
        <v>4259.9399999999996</v>
      </c>
      <c r="M477">
        <v>3522.67</v>
      </c>
      <c r="N477">
        <v>-2058.46</v>
      </c>
    </row>
    <row r="478" spans="1:14" x14ac:dyDescent="0.25">
      <c r="A478">
        <v>1380.37</v>
      </c>
      <c r="B478">
        <v>10124.200000000001</v>
      </c>
      <c r="C478">
        <v>1380.37</v>
      </c>
      <c r="D478">
        <v>28317.1</v>
      </c>
      <c r="E478">
        <v>1380.37</v>
      </c>
      <c r="F478">
        <v>9661.39</v>
      </c>
      <c r="G478">
        <v>1380.37</v>
      </c>
      <c r="H478">
        <v>10466.799999999999</v>
      </c>
      <c r="I478">
        <v>1380.37</v>
      </c>
      <c r="J478">
        <v>8272.48</v>
      </c>
      <c r="K478">
        <v>3522.07</v>
      </c>
      <c r="L478">
        <v>4255.72</v>
      </c>
      <c r="M478">
        <v>3522.07</v>
      </c>
      <c r="N478">
        <v>-2082.2800000000002</v>
      </c>
    </row>
    <row r="479" spans="1:14" x14ac:dyDescent="0.25">
      <c r="A479">
        <v>1379.46</v>
      </c>
      <c r="B479">
        <v>10113</v>
      </c>
      <c r="C479">
        <v>1379.46</v>
      </c>
      <c r="D479">
        <v>28354.400000000001</v>
      </c>
      <c r="E479">
        <v>1379.46</v>
      </c>
      <c r="F479">
        <v>9654.48</v>
      </c>
      <c r="G479">
        <v>1379.46</v>
      </c>
      <c r="H479">
        <v>10414.6</v>
      </c>
      <c r="I479">
        <v>1379.46</v>
      </c>
      <c r="J479">
        <v>8286.31</v>
      </c>
      <c r="K479">
        <v>3521.46</v>
      </c>
      <c r="L479">
        <v>4200.3900000000003</v>
      </c>
      <c r="M479">
        <v>3521.46</v>
      </c>
      <c r="N479">
        <v>-2138.75</v>
      </c>
    </row>
    <row r="480" spans="1:14" x14ac:dyDescent="0.25">
      <c r="A480">
        <v>1378.54</v>
      </c>
      <c r="B480">
        <v>10012.799999999999</v>
      </c>
      <c r="C480">
        <v>1378.54</v>
      </c>
      <c r="D480">
        <v>28389.9</v>
      </c>
      <c r="E480">
        <v>1378.54</v>
      </c>
      <c r="F480">
        <v>9658.1</v>
      </c>
      <c r="G480">
        <v>1378.54</v>
      </c>
      <c r="H480">
        <v>10374.200000000001</v>
      </c>
      <c r="I480">
        <v>1378.54</v>
      </c>
      <c r="J480">
        <v>8235.15</v>
      </c>
      <c r="K480">
        <v>3520.85</v>
      </c>
      <c r="L480">
        <v>4179.46</v>
      </c>
      <c r="M480">
        <v>3520.85</v>
      </c>
      <c r="N480">
        <v>-2167.0300000000002</v>
      </c>
    </row>
    <row r="481" spans="1:14" x14ac:dyDescent="0.25">
      <c r="A481">
        <v>1377.62</v>
      </c>
      <c r="B481">
        <v>9946.4699999999993</v>
      </c>
      <c r="C481">
        <v>1377.62</v>
      </c>
      <c r="D481">
        <v>28345.599999999999</v>
      </c>
      <c r="E481">
        <v>1377.62</v>
      </c>
      <c r="F481">
        <v>9553.48</v>
      </c>
      <c r="G481">
        <v>1377.62</v>
      </c>
      <c r="H481">
        <v>10388.799999999999</v>
      </c>
      <c r="I481">
        <v>1377.62</v>
      </c>
      <c r="J481">
        <v>8199.35</v>
      </c>
      <c r="K481">
        <v>3520.25</v>
      </c>
      <c r="L481">
        <v>4174.4399999999996</v>
      </c>
      <c r="M481">
        <v>3520.25</v>
      </c>
      <c r="N481">
        <v>-2138.88</v>
      </c>
    </row>
    <row r="482" spans="1:14" x14ac:dyDescent="0.25">
      <c r="A482">
        <v>1376.7</v>
      </c>
      <c r="B482">
        <v>9913.5499999999993</v>
      </c>
      <c r="C482">
        <v>1376.7</v>
      </c>
      <c r="D482">
        <v>28313.599999999999</v>
      </c>
      <c r="E482">
        <v>1376.7</v>
      </c>
      <c r="F482">
        <v>9576.23</v>
      </c>
      <c r="G482">
        <v>1376.7</v>
      </c>
      <c r="H482">
        <v>10372.4</v>
      </c>
      <c r="I482">
        <v>1376.7</v>
      </c>
      <c r="J482">
        <v>8111.05</v>
      </c>
      <c r="K482">
        <v>3519.64</v>
      </c>
      <c r="L482">
        <v>4111.18</v>
      </c>
      <c r="M482">
        <v>3519.64</v>
      </c>
      <c r="N482">
        <v>-2097.73</v>
      </c>
    </row>
    <row r="483" spans="1:14" x14ac:dyDescent="0.25">
      <c r="A483">
        <v>1375.79</v>
      </c>
      <c r="B483">
        <v>9874.7099999999991</v>
      </c>
      <c r="C483">
        <v>1375.79</v>
      </c>
      <c r="D483">
        <v>28382.9</v>
      </c>
      <c r="E483">
        <v>1375.79</v>
      </c>
      <c r="F483">
        <v>9644.9599999999991</v>
      </c>
      <c r="G483">
        <v>1375.79</v>
      </c>
      <c r="H483">
        <v>10242.9</v>
      </c>
      <c r="I483">
        <v>1375.79</v>
      </c>
      <c r="J483">
        <v>8091.2</v>
      </c>
      <c r="K483">
        <v>3519.03</v>
      </c>
      <c r="L483">
        <v>4123.07</v>
      </c>
      <c r="M483">
        <v>3519.03</v>
      </c>
      <c r="N483">
        <v>-2039.36</v>
      </c>
    </row>
    <row r="484" spans="1:14" x14ac:dyDescent="0.25">
      <c r="A484">
        <v>1374.87</v>
      </c>
      <c r="B484">
        <v>9778.2800000000007</v>
      </c>
      <c r="C484">
        <v>1374.87</v>
      </c>
      <c r="D484">
        <v>28455.200000000001</v>
      </c>
      <c r="E484">
        <v>1374.87</v>
      </c>
      <c r="F484">
        <v>9628.34</v>
      </c>
      <c r="G484">
        <v>1374.87</v>
      </c>
      <c r="H484">
        <v>10138.1</v>
      </c>
      <c r="I484">
        <v>1374.87</v>
      </c>
      <c r="J484">
        <v>8071.67</v>
      </c>
      <c r="K484">
        <v>3518.43</v>
      </c>
      <c r="L484">
        <v>4081.93</v>
      </c>
      <c r="M484">
        <v>3518.43</v>
      </c>
      <c r="N484">
        <v>-2021.05</v>
      </c>
    </row>
    <row r="485" spans="1:14" x14ac:dyDescent="0.25">
      <c r="A485">
        <v>1373.95</v>
      </c>
      <c r="B485">
        <v>9704.33</v>
      </c>
      <c r="C485">
        <v>1373.95</v>
      </c>
      <c r="D485">
        <v>28595.7</v>
      </c>
      <c r="E485">
        <v>1373.95</v>
      </c>
      <c r="F485">
        <v>9628.5</v>
      </c>
      <c r="G485">
        <v>1373.95</v>
      </c>
      <c r="H485">
        <v>10119.5</v>
      </c>
      <c r="I485">
        <v>1373.95</v>
      </c>
      <c r="J485">
        <v>8015.59</v>
      </c>
      <c r="K485">
        <v>3517.82</v>
      </c>
      <c r="L485">
        <v>4075.98</v>
      </c>
      <c r="M485">
        <v>3517.82</v>
      </c>
      <c r="N485">
        <v>-2036.55</v>
      </c>
    </row>
    <row r="486" spans="1:14" x14ac:dyDescent="0.25">
      <c r="A486">
        <v>1373.04</v>
      </c>
      <c r="B486">
        <v>9708.69</v>
      </c>
      <c r="C486">
        <v>1373.04</v>
      </c>
      <c r="D486">
        <v>28406.3</v>
      </c>
      <c r="E486">
        <v>1373.04</v>
      </c>
      <c r="F486">
        <v>9632.6</v>
      </c>
      <c r="G486">
        <v>1373.04</v>
      </c>
      <c r="H486">
        <v>10214.5</v>
      </c>
      <c r="I486">
        <v>1373.04</v>
      </c>
      <c r="J486">
        <v>8054.97</v>
      </c>
      <c r="K486">
        <v>3517.21</v>
      </c>
      <c r="L486">
        <v>4065.02</v>
      </c>
      <c r="M486">
        <v>3517.21</v>
      </c>
      <c r="N486">
        <v>-1988.21</v>
      </c>
    </row>
    <row r="487" spans="1:14" x14ac:dyDescent="0.25">
      <c r="A487">
        <v>1372.12</v>
      </c>
      <c r="B487">
        <v>9676.24</v>
      </c>
      <c r="C487">
        <v>1372.12</v>
      </c>
      <c r="D487">
        <v>28226</v>
      </c>
      <c r="E487">
        <v>1372.12</v>
      </c>
      <c r="F487">
        <v>9638.74</v>
      </c>
      <c r="G487">
        <v>1372.12</v>
      </c>
      <c r="H487">
        <v>10226.9</v>
      </c>
      <c r="I487">
        <v>1372.12</v>
      </c>
      <c r="J487">
        <v>8076.42</v>
      </c>
      <c r="K487">
        <v>3516.61</v>
      </c>
      <c r="L487">
        <v>4059.48</v>
      </c>
      <c r="M487">
        <v>3516.61</v>
      </c>
      <c r="N487">
        <v>-2005.38</v>
      </c>
    </row>
    <row r="488" spans="1:14" x14ac:dyDescent="0.25">
      <c r="A488">
        <v>1371.2</v>
      </c>
      <c r="B488">
        <v>9646.5499999999993</v>
      </c>
      <c r="C488">
        <v>1371.2</v>
      </c>
      <c r="D488">
        <v>27957.3</v>
      </c>
      <c r="E488">
        <v>1371.2</v>
      </c>
      <c r="F488">
        <v>9694.2199999999993</v>
      </c>
      <c r="G488">
        <v>1371.2</v>
      </c>
      <c r="H488">
        <v>10249.9</v>
      </c>
      <c r="I488">
        <v>1371.2</v>
      </c>
      <c r="J488">
        <v>8069.74</v>
      </c>
      <c r="K488">
        <v>3516</v>
      </c>
      <c r="L488">
        <v>4095.01</v>
      </c>
      <c r="M488">
        <v>3516</v>
      </c>
      <c r="N488">
        <v>-1966.44</v>
      </c>
    </row>
    <row r="489" spans="1:14" x14ac:dyDescent="0.25">
      <c r="A489">
        <v>1370.28</v>
      </c>
      <c r="B489">
        <v>9571.7800000000007</v>
      </c>
      <c r="C489">
        <v>1370.28</v>
      </c>
      <c r="D489">
        <v>27813.8</v>
      </c>
      <c r="E489">
        <v>1370.28</v>
      </c>
      <c r="F489">
        <v>9668.52</v>
      </c>
      <c r="G489">
        <v>1370.28</v>
      </c>
      <c r="H489">
        <v>10302</v>
      </c>
      <c r="I489">
        <v>1370.28</v>
      </c>
      <c r="J489">
        <v>8032.95</v>
      </c>
      <c r="K489">
        <v>3515.39</v>
      </c>
      <c r="L489">
        <v>4093.65</v>
      </c>
      <c r="M489">
        <v>3515.39</v>
      </c>
      <c r="N489">
        <v>-2018.01</v>
      </c>
    </row>
    <row r="490" spans="1:14" x14ac:dyDescent="0.25">
      <c r="A490">
        <v>1369.36</v>
      </c>
      <c r="B490">
        <v>9517.9500000000007</v>
      </c>
      <c r="C490">
        <v>1369.36</v>
      </c>
      <c r="D490">
        <v>27822.2</v>
      </c>
      <c r="E490">
        <v>1369.36</v>
      </c>
      <c r="F490">
        <v>9661.75</v>
      </c>
      <c r="G490">
        <v>1369.36</v>
      </c>
      <c r="H490">
        <v>10276.1</v>
      </c>
      <c r="I490">
        <v>1369.36</v>
      </c>
      <c r="J490">
        <v>7981.48</v>
      </c>
      <c r="K490">
        <v>3514.79</v>
      </c>
      <c r="L490">
        <v>4159.92</v>
      </c>
      <c r="M490">
        <v>3514.79</v>
      </c>
      <c r="N490">
        <v>-2026.88</v>
      </c>
    </row>
    <row r="491" spans="1:14" x14ac:dyDescent="0.25">
      <c r="A491">
        <v>1368.45</v>
      </c>
      <c r="B491">
        <v>9478.4500000000007</v>
      </c>
      <c r="C491">
        <v>1368.45</v>
      </c>
      <c r="D491">
        <v>27794.1</v>
      </c>
      <c r="E491">
        <v>1368.45</v>
      </c>
      <c r="F491">
        <v>9548.15</v>
      </c>
      <c r="G491">
        <v>1368.45</v>
      </c>
      <c r="H491">
        <v>10240.9</v>
      </c>
      <c r="I491">
        <v>1368.45</v>
      </c>
      <c r="J491">
        <v>7998.65</v>
      </c>
      <c r="K491">
        <v>3514.18</v>
      </c>
      <c r="L491">
        <v>4186.66</v>
      </c>
      <c r="M491">
        <v>3514.18</v>
      </c>
      <c r="N491">
        <v>-2056.4699999999998</v>
      </c>
    </row>
    <row r="492" spans="1:14" x14ac:dyDescent="0.25">
      <c r="A492">
        <v>1367.53</v>
      </c>
      <c r="B492">
        <v>9345.99</v>
      </c>
      <c r="C492">
        <v>1367.53</v>
      </c>
      <c r="D492">
        <v>27664.2</v>
      </c>
      <c r="E492">
        <v>1367.53</v>
      </c>
      <c r="F492">
        <v>9480.27</v>
      </c>
      <c r="G492">
        <v>1367.53</v>
      </c>
      <c r="H492">
        <v>10214.6</v>
      </c>
      <c r="I492">
        <v>1367.53</v>
      </c>
      <c r="J492">
        <v>8024.45</v>
      </c>
      <c r="K492">
        <v>3513.57</v>
      </c>
      <c r="L492">
        <v>4166.41</v>
      </c>
      <c r="M492">
        <v>3513.57</v>
      </c>
      <c r="N492">
        <v>-2077.14</v>
      </c>
    </row>
    <row r="493" spans="1:14" x14ac:dyDescent="0.25">
      <c r="A493">
        <v>1366.61</v>
      </c>
      <c r="B493">
        <v>9378.0300000000007</v>
      </c>
      <c r="C493">
        <v>1366.61</v>
      </c>
      <c r="D493">
        <v>27503.5</v>
      </c>
      <c r="E493">
        <v>1366.61</v>
      </c>
      <c r="F493">
        <v>9440.8700000000008</v>
      </c>
      <c r="G493">
        <v>1366.61</v>
      </c>
      <c r="H493">
        <v>10139.6</v>
      </c>
      <c r="I493">
        <v>1366.61</v>
      </c>
      <c r="J493">
        <v>7986.82</v>
      </c>
      <c r="K493">
        <v>3512.96</v>
      </c>
      <c r="L493">
        <v>4165.67</v>
      </c>
      <c r="M493">
        <v>3512.96</v>
      </c>
      <c r="N493">
        <v>-2087.65</v>
      </c>
    </row>
    <row r="494" spans="1:14" x14ac:dyDescent="0.25">
      <c r="A494">
        <v>1365.69</v>
      </c>
      <c r="B494">
        <v>9397.42</v>
      </c>
      <c r="C494">
        <v>1365.69</v>
      </c>
      <c r="D494">
        <v>27348.7</v>
      </c>
      <c r="E494">
        <v>1365.69</v>
      </c>
      <c r="F494">
        <v>9355.2999999999993</v>
      </c>
      <c r="G494">
        <v>1365.69</v>
      </c>
      <c r="H494">
        <v>10181</v>
      </c>
      <c r="I494">
        <v>1365.69</v>
      </c>
      <c r="J494">
        <v>7958.53</v>
      </c>
      <c r="K494">
        <v>3512.36</v>
      </c>
      <c r="L494">
        <v>4187.8599999999997</v>
      </c>
      <c r="M494">
        <v>3512.36</v>
      </c>
      <c r="N494">
        <v>-2150.8000000000002</v>
      </c>
    </row>
    <row r="495" spans="1:14" x14ac:dyDescent="0.25">
      <c r="A495">
        <v>1364.77</v>
      </c>
      <c r="B495">
        <v>9349.42</v>
      </c>
      <c r="C495">
        <v>1364.77</v>
      </c>
      <c r="D495">
        <v>27389.3</v>
      </c>
      <c r="E495">
        <v>1364.77</v>
      </c>
      <c r="F495">
        <v>9298.0499999999993</v>
      </c>
      <c r="G495">
        <v>1364.77</v>
      </c>
      <c r="H495">
        <v>10159.200000000001</v>
      </c>
      <c r="I495">
        <v>1364.77</v>
      </c>
      <c r="J495">
        <v>7958.93</v>
      </c>
      <c r="K495">
        <v>3511.75</v>
      </c>
      <c r="L495">
        <v>4147.28</v>
      </c>
      <c r="M495">
        <v>3511.75</v>
      </c>
      <c r="N495">
        <v>-2143.79</v>
      </c>
    </row>
    <row r="496" spans="1:14" x14ac:dyDescent="0.25">
      <c r="A496">
        <v>1363.85</v>
      </c>
      <c r="B496">
        <v>9276.59</v>
      </c>
      <c r="C496">
        <v>1363.85</v>
      </c>
      <c r="D496">
        <v>27356.7</v>
      </c>
      <c r="E496">
        <v>1363.85</v>
      </c>
      <c r="F496">
        <v>9208.48</v>
      </c>
      <c r="G496">
        <v>1363.85</v>
      </c>
      <c r="H496">
        <v>10123.6</v>
      </c>
      <c r="I496">
        <v>1363.85</v>
      </c>
      <c r="J496">
        <v>7925.05</v>
      </c>
      <c r="K496">
        <v>3511.14</v>
      </c>
      <c r="L496">
        <v>4123.37</v>
      </c>
      <c r="M496">
        <v>3511.14</v>
      </c>
      <c r="N496">
        <v>-2118.27</v>
      </c>
    </row>
    <row r="497" spans="1:14" x14ac:dyDescent="0.25">
      <c r="A497">
        <v>1362.93</v>
      </c>
      <c r="B497">
        <v>9313.89</v>
      </c>
      <c r="C497">
        <v>1362.93</v>
      </c>
      <c r="D497">
        <v>27242.2</v>
      </c>
      <c r="E497">
        <v>1362.93</v>
      </c>
      <c r="F497">
        <v>9071.41</v>
      </c>
      <c r="G497">
        <v>1362.93</v>
      </c>
      <c r="H497">
        <v>10109</v>
      </c>
      <c r="I497">
        <v>1362.93</v>
      </c>
      <c r="J497">
        <v>7916.97</v>
      </c>
      <c r="K497">
        <v>3510.53</v>
      </c>
      <c r="L497">
        <v>4067.89</v>
      </c>
      <c r="M497">
        <v>3510.53</v>
      </c>
      <c r="N497">
        <v>-2066.7199999999998</v>
      </c>
    </row>
    <row r="498" spans="1:14" x14ac:dyDescent="0.25">
      <c r="A498">
        <v>1362.01</v>
      </c>
      <c r="B498">
        <v>9440.5499999999993</v>
      </c>
      <c r="C498">
        <v>1362.01</v>
      </c>
      <c r="D498">
        <v>27293.5</v>
      </c>
      <c r="E498">
        <v>1362.01</v>
      </c>
      <c r="F498">
        <v>9082.99</v>
      </c>
      <c r="G498">
        <v>1362.01</v>
      </c>
      <c r="H498">
        <v>10001.299999999999</v>
      </c>
      <c r="I498">
        <v>1362.01</v>
      </c>
      <c r="J498">
        <v>7824.18</v>
      </c>
      <c r="K498">
        <v>3509.92</v>
      </c>
      <c r="L498">
        <v>4018.85</v>
      </c>
      <c r="M498">
        <v>3509.92</v>
      </c>
      <c r="N498">
        <v>-2044.97</v>
      </c>
    </row>
    <row r="499" spans="1:14" x14ac:dyDescent="0.25">
      <c r="A499">
        <v>1361.09</v>
      </c>
      <c r="B499">
        <v>9419.57</v>
      </c>
      <c r="C499">
        <v>1361.09</v>
      </c>
      <c r="D499">
        <v>27245.9</v>
      </c>
      <c r="E499">
        <v>1361.09</v>
      </c>
      <c r="F499">
        <v>9036.7099999999991</v>
      </c>
      <c r="G499">
        <v>1361.09</v>
      </c>
      <c r="H499">
        <v>9890.32</v>
      </c>
      <c r="I499">
        <v>1361.09</v>
      </c>
      <c r="J499">
        <v>7804.39</v>
      </c>
      <c r="K499">
        <v>3509.32</v>
      </c>
      <c r="L499">
        <v>3982.47</v>
      </c>
      <c r="M499">
        <v>3509.32</v>
      </c>
      <c r="N499">
        <v>-2016.31</v>
      </c>
    </row>
    <row r="500" spans="1:14" x14ac:dyDescent="0.25">
      <c r="A500">
        <v>1360.17</v>
      </c>
      <c r="B500">
        <v>9385.59</v>
      </c>
      <c r="C500">
        <v>1360.17</v>
      </c>
      <c r="D500">
        <v>27307.4</v>
      </c>
      <c r="E500">
        <v>1360.17</v>
      </c>
      <c r="F500">
        <v>9027.94</v>
      </c>
      <c r="G500">
        <v>1360.17</v>
      </c>
      <c r="H500">
        <v>9796.14</v>
      </c>
      <c r="I500">
        <v>1360.17</v>
      </c>
      <c r="J500">
        <v>7782.38</v>
      </c>
      <c r="K500">
        <v>3508.71</v>
      </c>
      <c r="L500">
        <v>3944.07</v>
      </c>
      <c r="M500">
        <v>3508.71</v>
      </c>
      <c r="N500">
        <v>-2055.4899999999998</v>
      </c>
    </row>
    <row r="501" spans="1:14" x14ac:dyDescent="0.25">
      <c r="A501">
        <v>1359.25</v>
      </c>
      <c r="B501">
        <v>9371.7900000000009</v>
      </c>
      <c r="C501">
        <v>1359.25</v>
      </c>
      <c r="D501">
        <v>27254.9</v>
      </c>
      <c r="E501">
        <v>1359.25</v>
      </c>
      <c r="F501">
        <v>9053.32</v>
      </c>
      <c r="G501">
        <v>1359.25</v>
      </c>
      <c r="H501">
        <v>9858.5300000000007</v>
      </c>
      <c r="I501">
        <v>1359.25</v>
      </c>
      <c r="J501">
        <v>7762.34</v>
      </c>
      <c r="K501">
        <v>3508.1</v>
      </c>
      <c r="L501">
        <v>3912.56</v>
      </c>
      <c r="M501">
        <v>3508.1</v>
      </c>
      <c r="N501">
        <v>-2092</v>
      </c>
    </row>
    <row r="502" spans="1:14" x14ac:dyDescent="0.25">
      <c r="A502">
        <v>1358.34</v>
      </c>
      <c r="B502">
        <v>9353.49</v>
      </c>
      <c r="C502">
        <v>1358.34</v>
      </c>
      <c r="D502">
        <v>27042.5</v>
      </c>
      <c r="E502">
        <v>1358.34</v>
      </c>
      <c r="F502">
        <v>9085.77</v>
      </c>
      <c r="G502">
        <v>1358.34</v>
      </c>
      <c r="H502">
        <v>9898.14</v>
      </c>
      <c r="I502">
        <v>1358.34</v>
      </c>
      <c r="J502">
        <v>7827.92</v>
      </c>
      <c r="K502">
        <v>3507.49</v>
      </c>
      <c r="L502">
        <v>3873.37</v>
      </c>
      <c r="M502">
        <v>3507.49</v>
      </c>
      <c r="N502">
        <v>-2056.21</v>
      </c>
    </row>
    <row r="503" spans="1:14" x14ac:dyDescent="0.25">
      <c r="A503">
        <v>1357.42</v>
      </c>
      <c r="B503">
        <v>9354.23</v>
      </c>
      <c r="C503">
        <v>1357.42</v>
      </c>
      <c r="D503">
        <v>26928.5</v>
      </c>
      <c r="E503">
        <v>1357.42</v>
      </c>
      <c r="F503">
        <v>9067.85</v>
      </c>
      <c r="G503">
        <v>1357.42</v>
      </c>
      <c r="H503">
        <v>9894.5300000000007</v>
      </c>
      <c r="I503">
        <v>1357.42</v>
      </c>
      <c r="J503">
        <v>7738.58</v>
      </c>
      <c r="K503">
        <v>3506.88</v>
      </c>
      <c r="L503">
        <v>3868.29</v>
      </c>
      <c r="M503">
        <v>3506.88</v>
      </c>
      <c r="N503">
        <v>-2051.73</v>
      </c>
    </row>
    <row r="504" spans="1:14" x14ac:dyDescent="0.25">
      <c r="A504">
        <v>1356.49</v>
      </c>
      <c r="B504">
        <v>9374.3700000000008</v>
      </c>
      <c r="C504">
        <v>1356.49</v>
      </c>
      <c r="D504">
        <v>26756.5</v>
      </c>
      <c r="E504">
        <v>1356.49</v>
      </c>
      <c r="F504">
        <v>9136.5300000000007</v>
      </c>
      <c r="G504">
        <v>1356.49</v>
      </c>
      <c r="H504">
        <v>9830.5</v>
      </c>
      <c r="I504">
        <v>1356.49</v>
      </c>
      <c r="J504">
        <v>7703.91</v>
      </c>
      <c r="K504">
        <v>3506.28</v>
      </c>
      <c r="L504">
        <v>3845.17</v>
      </c>
      <c r="M504">
        <v>3506.28</v>
      </c>
      <c r="N504">
        <v>-2051.61</v>
      </c>
    </row>
    <row r="505" spans="1:14" x14ac:dyDescent="0.25">
      <c r="A505">
        <v>1355.57</v>
      </c>
      <c r="B505">
        <v>9317</v>
      </c>
      <c r="C505">
        <v>1355.57</v>
      </c>
      <c r="D505">
        <v>26862.6</v>
      </c>
      <c r="E505">
        <v>1355.57</v>
      </c>
      <c r="F505">
        <v>9163.2900000000009</v>
      </c>
      <c r="G505">
        <v>1355.57</v>
      </c>
      <c r="H505">
        <v>9867.93</v>
      </c>
      <c r="I505">
        <v>1355.57</v>
      </c>
      <c r="J505">
        <v>7622.55</v>
      </c>
      <c r="K505">
        <v>3505.67</v>
      </c>
      <c r="L505">
        <v>3893.09</v>
      </c>
      <c r="M505">
        <v>3505.67</v>
      </c>
      <c r="N505">
        <v>-2136.38</v>
      </c>
    </row>
    <row r="506" spans="1:14" x14ac:dyDescent="0.25">
      <c r="A506">
        <v>1354.65</v>
      </c>
      <c r="B506">
        <v>9339.68</v>
      </c>
      <c r="C506">
        <v>1354.65</v>
      </c>
      <c r="D506">
        <v>26931.1</v>
      </c>
      <c r="E506">
        <v>1354.65</v>
      </c>
      <c r="F506">
        <v>9128.0400000000009</v>
      </c>
      <c r="G506">
        <v>1354.65</v>
      </c>
      <c r="H506">
        <v>9822.24</v>
      </c>
      <c r="I506">
        <v>1354.65</v>
      </c>
      <c r="J506">
        <v>7566.32</v>
      </c>
      <c r="K506">
        <v>3505.06</v>
      </c>
      <c r="L506">
        <v>3926.28</v>
      </c>
      <c r="M506">
        <v>3505.06</v>
      </c>
      <c r="N506">
        <v>-2164.89</v>
      </c>
    </row>
    <row r="507" spans="1:14" x14ac:dyDescent="0.25">
      <c r="A507">
        <v>1353.73</v>
      </c>
      <c r="B507">
        <v>9236.09</v>
      </c>
      <c r="C507">
        <v>1353.73</v>
      </c>
      <c r="D507">
        <v>26846</v>
      </c>
      <c r="E507">
        <v>1353.73</v>
      </c>
      <c r="F507">
        <v>9053.5300000000007</v>
      </c>
      <c r="G507">
        <v>1353.73</v>
      </c>
      <c r="H507">
        <v>9796.19</v>
      </c>
      <c r="I507">
        <v>1353.73</v>
      </c>
      <c r="J507">
        <v>7587.84</v>
      </c>
      <c r="K507">
        <v>3504.45</v>
      </c>
      <c r="L507">
        <v>3893.75</v>
      </c>
      <c r="M507">
        <v>3504.45</v>
      </c>
      <c r="N507">
        <v>-2187.71</v>
      </c>
    </row>
    <row r="508" spans="1:14" x14ac:dyDescent="0.25">
      <c r="A508">
        <v>1352.81</v>
      </c>
      <c r="B508">
        <v>9130.64</v>
      </c>
      <c r="C508">
        <v>1352.81</v>
      </c>
      <c r="D508">
        <v>26749.3</v>
      </c>
      <c r="E508">
        <v>1352.81</v>
      </c>
      <c r="F508">
        <v>9054.5</v>
      </c>
      <c r="G508">
        <v>1352.81</v>
      </c>
      <c r="H508">
        <v>9797.0499999999993</v>
      </c>
      <c r="I508">
        <v>1352.81</v>
      </c>
      <c r="J508">
        <v>7578.25</v>
      </c>
      <c r="K508">
        <v>3503.84</v>
      </c>
      <c r="L508">
        <v>3918.94</v>
      </c>
      <c r="M508">
        <v>3503.84</v>
      </c>
      <c r="N508">
        <v>-2200.7199999999998</v>
      </c>
    </row>
    <row r="509" spans="1:14" x14ac:dyDescent="0.25">
      <c r="A509">
        <v>1351.89</v>
      </c>
      <c r="B509">
        <v>9110.77</v>
      </c>
      <c r="C509">
        <v>1351.89</v>
      </c>
      <c r="D509">
        <v>26509.7</v>
      </c>
      <c r="E509">
        <v>1351.89</v>
      </c>
      <c r="F509">
        <v>9003.7000000000007</v>
      </c>
      <c r="G509">
        <v>1351.89</v>
      </c>
      <c r="H509">
        <v>9752.2000000000007</v>
      </c>
      <c r="I509">
        <v>1351.89</v>
      </c>
      <c r="J509">
        <v>7532.39</v>
      </c>
      <c r="K509">
        <v>3503.23</v>
      </c>
      <c r="L509">
        <v>3902.82</v>
      </c>
      <c r="M509">
        <v>3503.23</v>
      </c>
      <c r="N509">
        <v>-2180.04</v>
      </c>
    </row>
    <row r="510" spans="1:14" x14ac:dyDescent="0.25">
      <c r="A510">
        <v>1350.97</v>
      </c>
      <c r="B510">
        <v>8981.41</v>
      </c>
      <c r="C510">
        <v>1350.97</v>
      </c>
      <c r="D510">
        <v>26405.9</v>
      </c>
      <c r="E510">
        <v>1350.97</v>
      </c>
      <c r="F510">
        <v>8958.26</v>
      </c>
      <c r="G510">
        <v>1350.97</v>
      </c>
      <c r="H510">
        <v>9708.61</v>
      </c>
      <c r="I510">
        <v>1350.97</v>
      </c>
      <c r="J510">
        <v>7601.81</v>
      </c>
      <c r="K510">
        <v>3502.62</v>
      </c>
      <c r="L510">
        <v>3875.55</v>
      </c>
      <c r="M510">
        <v>3502.62</v>
      </c>
      <c r="N510">
        <v>-2191.9499999999998</v>
      </c>
    </row>
    <row r="511" spans="1:14" x14ac:dyDescent="0.25">
      <c r="A511">
        <v>1350.05</v>
      </c>
      <c r="B511">
        <v>8889.52</v>
      </c>
      <c r="C511">
        <v>1350.05</v>
      </c>
      <c r="D511">
        <v>26359.9</v>
      </c>
      <c r="E511">
        <v>1350.05</v>
      </c>
      <c r="F511">
        <v>8853.94</v>
      </c>
      <c r="G511">
        <v>1350.05</v>
      </c>
      <c r="H511">
        <v>9666.2800000000007</v>
      </c>
      <c r="I511">
        <v>1350.05</v>
      </c>
      <c r="J511">
        <v>7622.79</v>
      </c>
      <c r="K511">
        <v>3502.01</v>
      </c>
      <c r="L511">
        <v>3865.32</v>
      </c>
      <c r="M511">
        <v>3502.01</v>
      </c>
      <c r="N511">
        <v>-2195.09</v>
      </c>
    </row>
    <row r="512" spans="1:14" x14ac:dyDescent="0.25">
      <c r="A512">
        <v>1349.13</v>
      </c>
      <c r="B512">
        <v>8911.56</v>
      </c>
      <c r="C512">
        <v>1349.13</v>
      </c>
      <c r="D512">
        <v>26028.9</v>
      </c>
      <c r="E512">
        <v>1349.13</v>
      </c>
      <c r="F512">
        <v>8831.8700000000008</v>
      </c>
      <c r="G512">
        <v>1349.13</v>
      </c>
      <c r="H512">
        <v>9626.4699999999993</v>
      </c>
      <c r="I512">
        <v>1349.13</v>
      </c>
      <c r="J512">
        <v>7611.94</v>
      </c>
      <c r="K512">
        <v>3501.41</v>
      </c>
      <c r="L512">
        <v>3879.83</v>
      </c>
      <c r="M512">
        <v>3501.41</v>
      </c>
      <c r="N512">
        <v>-2213.81</v>
      </c>
    </row>
    <row r="513" spans="1:14" x14ac:dyDescent="0.25">
      <c r="A513">
        <v>1348.21</v>
      </c>
      <c r="B513">
        <v>8864.82</v>
      </c>
      <c r="C513">
        <v>1348.21</v>
      </c>
      <c r="D513">
        <v>25864.1</v>
      </c>
      <c r="E513">
        <v>1348.21</v>
      </c>
      <c r="F513">
        <v>8686.34</v>
      </c>
      <c r="G513">
        <v>1348.21</v>
      </c>
      <c r="H513">
        <v>9654.5</v>
      </c>
      <c r="I513">
        <v>1348.21</v>
      </c>
      <c r="J513">
        <v>7589.43</v>
      </c>
      <c r="K513">
        <v>3500.8</v>
      </c>
      <c r="L513">
        <v>3889.66</v>
      </c>
      <c r="M513">
        <v>3500.8</v>
      </c>
      <c r="N513">
        <v>-2187.33</v>
      </c>
    </row>
    <row r="514" spans="1:14" x14ac:dyDescent="0.25">
      <c r="A514">
        <v>1347.29</v>
      </c>
      <c r="B514">
        <v>8803.67</v>
      </c>
      <c r="C514">
        <v>1347.29</v>
      </c>
      <c r="D514">
        <v>25764.400000000001</v>
      </c>
      <c r="E514">
        <v>1347.29</v>
      </c>
      <c r="F514">
        <v>8581.43</v>
      </c>
      <c r="G514">
        <v>1347.29</v>
      </c>
      <c r="H514">
        <v>9598.18</v>
      </c>
      <c r="I514">
        <v>1347.29</v>
      </c>
      <c r="J514">
        <v>7542.9</v>
      </c>
      <c r="K514">
        <v>3500.19</v>
      </c>
      <c r="L514">
        <v>3863.2</v>
      </c>
      <c r="M514">
        <v>3500.19</v>
      </c>
      <c r="N514">
        <v>-2260.25</v>
      </c>
    </row>
    <row r="515" spans="1:14" x14ac:dyDescent="0.25">
      <c r="A515">
        <v>1346.36</v>
      </c>
      <c r="B515">
        <v>8718.7900000000009</v>
      </c>
      <c r="C515">
        <v>1346.36</v>
      </c>
      <c r="D515">
        <v>25475</v>
      </c>
      <c r="E515">
        <v>1346.36</v>
      </c>
      <c r="F515">
        <v>8490.57</v>
      </c>
      <c r="G515">
        <v>1346.36</v>
      </c>
      <c r="H515">
        <v>9599.57</v>
      </c>
      <c r="I515">
        <v>1346.36</v>
      </c>
      <c r="J515">
        <v>7512.31</v>
      </c>
      <c r="K515">
        <v>3499.58</v>
      </c>
      <c r="L515">
        <v>3876.08</v>
      </c>
      <c r="M515">
        <v>3499.58</v>
      </c>
      <c r="N515">
        <v>-2261.12</v>
      </c>
    </row>
    <row r="516" spans="1:14" x14ac:dyDescent="0.25">
      <c r="A516">
        <v>1345.44</v>
      </c>
      <c r="B516">
        <v>8608.5</v>
      </c>
      <c r="C516">
        <v>1345.44</v>
      </c>
      <c r="D516">
        <v>25346.9</v>
      </c>
      <c r="E516">
        <v>1345.44</v>
      </c>
      <c r="F516">
        <v>8507.7900000000009</v>
      </c>
      <c r="G516">
        <v>1345.44</v>
      </c>
      <c r="H516">
        <v>9534.1</v>
      </c>
      <c r="I516">
        <v>1345.44</v>
      </c>
      <c r="J516">
        <v>7476.33</v>
      </c>
      <c r="K516">
        <v>3498.97</v>
      </c>
      <c r="L516">
        <v>3857.8</v>
      </c>
      <c r="M516">
        <v>3498.97</v>
      </c>
      <c r="N516">
        <v>-2274.1799999999998</v>
      </c>
    </row>
    <row r="517" spans="1:14" x14ac:dyDescent="0.25">
      <c r="A517">
        <v>1344.52</v>
      </c>
      <c r="B517">
        <v>8539.5300000000007</v>
      </c>
      <c r="C517">
        <v>1344.52</v>
      </c>
      <c r="D517">
        <v>25158.7</v>
      </c>
      <c r="E517">
        <v>1344.52</v>
      </c>
      <c r="F517">
        <v>8381.51</v>
      </c>
      <c r="G517">
        <v>1344.52</v>
      </c>
      <c r="H517">
        <v>9563.2900000000009</v>
      </c>
      <c r="I517">
        <v>1344.52</v>
      </c>
      <c r="J517">
        <v>7388</v>
      </c>
      <c r="K517">
        <v>3498.36</v>
      </c>
      <c r="L517">
        <v>3859.98</v>
      </c>
      <c r="M517">
        <v>3498.36</v>
      </c>
      <c r="N517">
        <v>-2238.1999999999998</v>
      </c>
    </row>
    <row r="518" spans="1:14" x14ac:dyDescent="0.25">
      <c r="A518">
        <v>1343.6</v>
      </c>
      <c r="B518">
        <v>8535.1200000000008</v>
      </c>
      <c r="C518">
        <v>1343.6</v>
      </c>
      <c r="D518">
        <v>24917.7</v>
      </c>
      <c r="E518">
        <v>1343.6</v>
      </c>
      <c r="F518">
        <v>8374.1200000000008</v>
      </c>
      <c r="G518">
        <v>1343.6</v>
      </c>
      <c r="H518">
        <v>9527.84</v>
      </c>
      <c r="I518">
        <v>1343.6</v>
      </c>
      <c r="J518">
        <v>7344.14</v>
      </c>
      <c r="K518">
        <v>3497.75</v>
      </c>
      <c r="L518">
        <v>3842.87</v>
      </c>
      <c r="M518">
        <v>3497.75</v>
      </c>
      <c r="N518">
        <v>-2214.4499999999998</v>
      </c>
    </row>
    <row r="519" spans="1:14" x14ac:dyDescent="0.25">
      <c r="A519">
        <v>1342.68</v>
      </c>
      <c r="B519">
        <v>8581</v>
      </c>
      <c r="C519">
        <v>1342.68</v>
      </c>
      <c r="D519">
        <v>24804.2</v>
      </c>
      <c r="E519">
        <v>1342.68</v>
      </c>
      <c r="F519">
        <v>8276.26</v>
      </c>
      <c r="G519">
        <v>1342.68</v>
      </c>
      <c r="H519">
        <v>9525.81</v>
      </c>
      <c r="I519">
        <v>1342.68</v>
      </c>
      <c r="J519">
        <v>7230.41</v>
      </c>
      <c r="K519">
        <v>3497.14</v>
      </c>
      <c r="L519">
        <v>3814.32</v>
      </c>
      <c r="M519">
        <v>3497.14</v>
      </c>
      <c r="N519">
        <v>-2235.64</v>
      </c>
    </row>
    <row r="520" spans="1:14" x14ac:dyDescent="0.25">
      <c r="A520">
        <v>1341.75</v>
      </c>
      <c r="B520">
        <v>8539.58</v>
      </c>
      <c r="C520">
        <v>1341.75</v>
      </c>
      <c r="D520">
        <v>24768</v>
      </c>
      <c r="E520">
        <v>1341.75</v>
      </c>
      <c r="F520">
        <v>8281.51</v>
      </c>
      <c r="G520">
        <v>1341.75</v>
      </c>
      <c r="H520">
        <v>9504.6299999999992</v>
      </c>
      <c r="I520">
        <v>1341.75</v>
      </c>
      <c r="J520">
        <v>7160.25</v>
      </c>
      <c r="K520">
        <v>3496.53</v>
      </c>
      <c r="L520">
        <v>3840.99</v>
      </c>
      <c r="M520">
        <v>3496.53</v>
      </c>
      <c r="N520">
        <v>-2236.29</v>
      </c>
    </row>
    <row r="521" spans="1:14" x14ac:dyDescent="0.25">
      <c r="A521">
        <v>1340.83</v>
      </c>
      <c r="B521">
        <v>8538.7000000000007</v>
      </c>
      <c r="C521">
        <v>1340.83</v>
      </c>
      <c r="D521">
        <v>24802</v>
      </c>
      <c r="E521">
        <v>1340.83</v>
      </c>
      <c r="F521">
        <v>8263.81</v>
      </c>
      <c r="G521">
        <v>1340.83</v>
      </c>
      <c r="H521">
        <v>9479.18</v>
      </c>
      <c r="I521">
        <v>1340.83</v>
      </c>
      <c r="J521">
        <v>7058.56</v>
      </c>
      <c r="K521">
        <v>3495.92</v>
      </c>
      <c r="L521">
        <v>3869.41</v>
      </c>
      <c r="M521">
        <v>3495.92</v>
      </c>
      <c r="N521">
        <v>-2220.31</v>
      </c>
    </row>
    <row r="522" spans="1:14" x14ac:dyDescent="0.25">
      <c r="A522">
        <v>1339.91</v>
      </c>
      <c r="B522">
        <v>8551.4500000000007</v>
      </c>
      <c r="C522">
        <v>1339.91</v>
      </c>
      <c r="D522">
        <v>24669.8</v>
      </c>
      <c r="E522">
        <v>1339.91</v>
      </c>
      <c r="F522">
        <v>8240.4500000000007</v>
      </c>
      <c r="G522">
        <v>1339.91</v>
      </c>
      <c r="H522">
        <v>9444.68</v>
      </c>
      <c r="I522">
        <v>1339.91</v>
      </c>
      <c r="J522">
        <v>7127.87</v>
      </c>
      <c r="K522">
        <v>3495.31</v>
      </c>
      <c r="L522">
        <v>3836.67</v>
      </c>
      <c r="M522">
        <v>3495.31</v>
      </c>
      <c r="N522">
        <v>-2182.46</v>
      </c>
    </row>
    <row r="523" spans="1:14" x14ac:dyDescent="0.25">
      <c r="A523">
        <v>1338.99</v>
      </c>
      <c r="B523">
        <v>8422.65</v>
      </c>
      <c r="C523">
        <v>1338.99</v>
      </c>
      <c r="D523">
        <v>24665.599999999999</v>
      </c>
      <c r="E523">
        <v>1338.99</v>
      </c>
      <c r="F523">
        <v>8271.76</v>
      </c>
      <c r="G523">
        <v>1338.99</v>
      </c>
      <c r="H523">
        <v>9426.9</v>
      </c>
      <c r="I523">
        <v>1338.99</v>
      </c>
      <c r="J523">
        <v>7119.33</v>
      </c>
      <c r="K523">
        <v>3494.7</v>
      </c>
      <c r="L523">
        <v>3817.08</v>
      </c>
      <c r="M523">
        <v>3494.7</v>
      </c>
      <c r="N523">
        <v>-2149.14</v>
      </c>
    </row>
    <row r="524" spans="1:14" x14ac:dyDescent="0.25">
      <c r="A524">
        <v>1338.06</v>
      </c>
      <c r="B524">
        <v>8354.69</v>
      </c>
      <c r="C524">
        <v>1338.06</v>
      </c>
      <c r="D524">
        <v>24552.3</v>
      </c>
      <c r="E524">
        <v>1338.06</v>
      </c>
      <c r="F524">
        <v>8341.94</v>
      </c>
      <c r="G524">
        <v>1338.06</v>
      </c>
      <c r="H524">
        <v>9314.01</v>
      </c>
      <c r="I524">
        <v>1338.06</v>
      </c>
      <c r="J524">
        <v>7096.8</v>
      </c>
      <c r="K524">
        <v>3494.09</v>
      </c>
      <c r="L524">
        <v>3744.98</v>
      </c>
      <c r="M524">
        <v>3494.09</v>
      </c>
      <c r="N524">
        <v>-2108.63</v>
      </c>
    </row>
    <row r="525" spans="1:14" x14ac:dyDescent="0.25">
      <c r="A525">
        <v>1337.14</v>
      </c>
      <c r="B525">
        <v>8423.7000000000007</v>
      </c>
      <c r="C525">
        <v>1337.14</v>
      </c>
      <c r="D525">
        <v>24702.2</v>
      </c>
      <c r="E525">
        <v>1337.14</v>
      </c>
      <c r="F525">
        <v>8384.67</v>
      </c>
      <c r="G525">
        <v>1337.14</v>
      </c>
      <c r="H525">
        <v>9210.76</v>
      </c>
      <c r="I525">
        <v>1337.14</v>
      </c>
      <c r="J525">
        <v>7170.66</v>
      </c>
      <c r="K525">
        <v>3493.48</v>
      </c>
      <c r="L525">
        <v>3708.48</v>
      </c>
      <c r="M525">
        <v>3493.48</v>
      </c>
      <c r="N525">
        <v>-2081.35</v>
      </c>
    </row>
    <row r="526" spans="1:14" x14ac:dyDescent="0.25">
      <c r="A526">
        <v>1336.22</v>
      </c>
      <c r="B526">
        <v>8436.5499999999993</v>
      </c>
      <c r="C526">
        <v>1336.22</v>
      </c>
      <c r="D526">
        <v>24717.5</v>
      </c>
      <c r="E526">
        <v>1336.22</v>
      </c>
      <c r="F526">
        <v>8360.35</v>
      </c>
      <c r="G526">
        <v>1336.22</v>
      </c>
      <c r="H526">
        <v>9106.9</v>
      </c>
      <c r="I526">
        <v>1336.22</v>
      </c>
      <c r="J526">
        <v>7260.02</v>
      </c>
      <c r="K526">
        <v>3492.87</v>
      </c>
      <c r="L526">
        <v>3697.31</v>
      </c>
      <c r="M526">
        <v>3492.87</v>
      </c>
      <c r="N526">
        <v>-2122.38</v>
      </c>
    </row>
    <row r="527" spans="1:14" x14ac:dyDescent="0.25">
      <c r="A527">
        <v>1335.29</v>
      </c>
      <c r="B527">
        <v>8490.7900000000009</v>
      </c>
      <c r="C527">
        <v>1335.29</v>
      </c>
      <c r="D527">
        <v>24666</v>
      </c>
      <c r="E527">
        <v>1335.29</v>
      </c>
      <c r="F527">
        <v>8381.25</v>
      </c>
      <c r="G527">
        <v>1335.29</v>
      </c>
      <c r="H527">
        <v>8982.91</v>
      </c>
      <c r="I527">
        <v>1335.29</v>
      </c>
      <c r="J527">
        <v>7319.33</v>
      </c>
      <c r="K527">
        <v>3492.26</v>
      </c>
      <c r="L527">
        <v>3733.85</v>
      </c>
      <c r="M527">
        <v>3492.26</v>
      </c>
      <c r="N527">
        <v>-2177.87</v>
      </c>
    </row>
    <row r="528" spans="1:14" x14ac:dyDescent="0.25">
      <c r="A528">
        <v>1334.37</v>
      </c>
      <c r="B528">
        <v>8528.34</v>
      </c>
      <c r="C528">
        <v>1334.37</v>
      </c>
      <c r="D528">
        <v>24574.7</v>
      </c>
      <c r="E528">
        <v>1334.37</v>
      </c>
      <c r="F528">
        <v>8441.51</v>
      </c>
      <c r="G528">
        <v>1334.37</v>
      </c>
      <c r="H528">
        <v>8932.94</v>
      </c>
      <c r="I528">
        <v>1334.37</v>
      </c>
      <c r="J528">
        <v>7238.96</v>
      </c>
      <c r="K528">
        <v>3491.65</v>
      </c>
      <c r="L528">
        <v>3732.71</v>
      </c>
      <c r="M528">
        <v>3491.65</v>
      </c>
      <c r="N528">
        <v>-2211.0100000000002</v>
      </c>
    </row>
    <row r="529" spans="1:14" x14ac:dyDescent="0.25">
      <c r="A529">
        <v>1333.45</v>
      </c>
      <c r="B529">
        <v>8504.94</v>
      </c>
      <c r="C529">
        <v>1333.45</v>
      </c>
      <c r="D529">
        <v>24490.3</v>
      </c>
      <c r="E529">
        <v>1333.45</v>
      </c>
      <c r="F529">
        <v>8282.06</v>
      </c>
      <c r="G529">
        <v>1333.45</v>
      </c>
      <c r="H529">
        <v>8877.09</v>
      </c>
      <c r="I529">
        <v>1333.45</v>
      </c>
      <c r="J529">
        <v>7301.56</v>
      </c>
      <c r="K529">
        <v>3491.04</v>
      </c>
      <c r="L529">
        <v>3687.32</v>
      </c>
      <c r="M529">
        <v>3491.04</v>
      </c>
      <c r="N529">
        <v>-2262.58</v>
      </c>
    </row>
    <row r="530" spans="1:14" x14ac:dyDescent="0.25">
      <c r="A530">
        <v>1332.52</v>
      </c>
      <c r="B530">
        <v>8480.26</v>
      </c>
      <c r="C530">
        <v>1332.52</v>
      </c>
      <c r="D530">
        <v>24272.7</v>
      </c>
      <c r="E530">
        <v>1332.52</v>
      </c>
      <c r="F530">
        <v>8215.73</v>
      </c>
      <c r="G530">
        <v>1332.52</v>
      </c>
      <c r="H530">
        <v>8835.7800000000007</v>
      </c>
      <c r="I530">
        <v>1332.52</v>
      </c>
      <c r="J530">
        <v>7303.47</v>
      </c>
      <c r="K530">
        <v>3490.43</v>
      </c>
      <c r="L530">
        <v>3708.5</v>
      </c>
      <c r="M530">
        <v>3490.43</v>
      </c>
      <c r="N530">
        <v>-2293.34</v>
      </c>
    </row>
    <row r="531" spans="1:14" x14ac:dyDescent="0.25">
      <c r="A531">
        <v>1331.6</v>
      </c>
      <c r="B531">
        <v>8428.2999999999993</v>
      </c>
      <c r="C531">
        <v>1331.6</v>
      </c>
      <c r="D531">
        <v>24102.5</v>
      </c>
      <c r="E531">
        <v>1331.6</v>
      </c>
      <c r="F531">
        <v>8257.1</v>
      </c>
      <c r="G531">
        <v>1331.6</v>
      </c>
      <c r="H531">
        <v>8820.02</v>
      </c>
      <c r="I531">
        <v>1331.6</v>
      </c>
      <c r="J531">
        <v>7310.27</v>
      </c>
      <c r="K531">
        <v>3489.82</v>
      </c>
      <c r="L531">
        <v>3732.01</v>
      </c>
      <c r="M531">
        <v>3489.82</v>
      </c>
      <c r="N531">
        <v>-2250.9699999999998</v>
      </c>
    </row>
    <row r="532" spans="1:14" x14ac:dyDescent="0.25">
      <c r="A532">
        <v>1330.67</v>
      </c>
      <c r="B532">
        <v>8364.15</v>
      </c>
      <c r="C532">
        <v>1330.67</v>
      </c>
      <c r="D532">
        <v>24047.3</v>
      </c>
      <c r="E532">
        <v>1330.67</v>
      </c>
      <c r="F532">
        <v>8216.8799999999992</v>
      </c>
      <c r="G532">
        <v>1330.67</v>
      </c>
      <c r="H532">
        <v>8746.86</v>
      </c>
      <c r="I532">
        <v>1330.67</v>
      </c>
      <c r="J532">
        <v>7191.04</v>
      </c>
      <c r="K532">
        <v>3489.21</v>
      </c>
      <c r="L532">
        <v>3693.15</v>
      </c>
      <c r="M532">
        <v>3489.21</v>
      </c>
      <c r="N532">
        <v>-2225.31</v>
      </c>
    </row>
    <row r="533" spans="1:14" x14ac:dyDescent="0.25">
      <c r="A533">
        <v>1329.75</v>
      </c>
      <c r="B533">
        <v>8392.02</v>
      </c>
      <c r="C533">
        <v>1329.75</v>
      </c>
      <c r="D533">
        <v>23953.1</v>
      </c>
      <c r="E533">
        <v>1329.75</v>
      </c>
      <c r="F533">
        <v>8116.3</v>
      </c>
      <c r="G533">
        <v>1329.75</v>
      </c>
      <c r="H533">
        <v>8851.35</v>
      </c>
      <c r="I533">
        <v>1329.75</v>
      </c>
      <c r="J533">
        <v>7175.32</v>
      </c>
      <c r="K533">
        <v>3488.6</v>
      </c>
      <c r="L533">
        <v>3733.38</v>
      </c>
      <c r="M533">
        <v>3488.6</v>
      </c>
      <c r="N533">
        <v>-2207.5</v>
      </c>
    </row>
    <row r="534" spans="1:14" x14ac:dyDescent="0.25">
      <c r="A534">
        <v>1328.83</v>
      </c>
      <c r="B534">
        <v>8347.1</v>
      </c>
      <c r="C534">
        <v>1328.83</v>
      </c>
      <c r="D534">
        <v>23859.7</v>
      </c>
      <c r="E534">
        <v>1328.83</v>
      </c>
      <c r="F534">
        <v>8092.05</v>
      </c>
      <c r="G534">
        <v>1328.83</v>
      </c>
      <c r="H534">
        <v>8848.1299999999992</v>
      </c>
      <c r="I534">
        <v>1328.83</v>
      </c>
      <c r="J534">
        <v>7161.54</v>
      </c>
      <c r="K534">
        <v>3487.98</v>
      </c>
      <c r="L534">
        <v>3717.08</v>
      </c>
      <c r="M534">
        <v>3487.98</v>
      </c>
      <c r="N534">
        <v>-2185.89</v>
      </c>
    </row>
    <row r="535" spans="1:14" x14ac:dyDescent="0.25">
      <c r="A535">
        <v>1327.9</v>
      </c>
      <c r="B535">
        <v>8284.73</v>
      </c>
      <c r="C535">
        <v>1327.9</v>
      </c>
      <c r="D535">
        <v>23911.1</v>
      </c>
      <c r="E535">
        <v>1327.9</v>
      </c>
      <c r="F535">
        <v>7979.05</v>
      </c>
      <c r="G535">
        <v>1327.9</v>
      </c>
      <c r="H535">
        <v>8896.59</v>
      </c>
      <c r="I535">
        <v>1327.9</v>
      </c>
      <c r="J535">
        <v>7145.29</v>
      </c>
      <c r="K535">
        <v>3487.37</v>
      </c>
      <c r="L535">
        <v>3695.43</v>
      </c>
      <c r="M535">
        <v>3487.37</v>
      </c>
      <c r="N535">
        <v>-2198.02</v>
      </c>
    </row>
    <row r="536" spans="1:14" x14ac:dyDescent="0.25">
      <c r="A536">
        <v>1326.98</v>
      </c>
      <c r="B536">
        <v>8222.83</v>
      </c>
      <c r="C536">
        <v>1326.98</v>
      </c>
      <c r="D536">
        <v>23775.7</v>
      </c>
      <c r="E536">
        <v>1326.98</v>
      </c>
      <c r="F536">
        <v>7912.9</v>
      </c>
      <c r="G536">
        <v>1326.98</v>
      </c>
      <c r="H536">
        <v>8922.15</v>
      </c>
      <c r="I536">
        <v>1326.98</v>
      </c>
      <c r="J536">
        <v>7079.68</v>
      </c>
      <c r="K536">
        <v>3486.76</v>
      </c>
      <c r="L536">
        <v>3723.56</v>
      </c>
      <c r="M536">
        <v>3486.76</v>
      </c>
      <c r="N536">
        <v>-2160.41</v>
      </c>
    </row>
    <row r="537" spans="1:14" x14ac:dyDescent="0.25">
      <c r="A537">
        <v>1326.05</v>
      </c>
      <c r="B537">
        <v>8248.24</v>
      </c>
      <c r="C537">
        <v>1326.05</v>
      </c>
      <c r="D537">
        <v>23649.200000000001</v>
      </c>
      <c r="E537">
        <v>1326.05</v>
      </c>
      <c r="F537">
        <v>7949.22</v>
      </c>
      <c r="G537">
        <v>1326.05</v>
      </c>
      <c r="H537">
        <v>8944.65</v>
      </c>
      <c r="I537">
        <v>1326.05</v>
      </c>
      <c r="J537">
        <v>7073.69</v>
      </c>
      <c r="K537">
        <v>3486.15</v>
      </c>
      <c r="L537">
        <v>3724.37</v>
      </c>
      <c r="M537">
        <v>3486.15</v>
      </c>
      <c r="N537">
        <v>-2108.0500000000002</v>
      </c>
    </row>
    <row r="538" spans="1:14" x14ac:dyDescent="0.25">
      <c r="A538">
        <v>1325.13</v>
      </c>
      <c r="B538">
        <v>8167.42</v>
      </c>
      <c r="C538">
        <v>1325.13</v>
      </c>
      <c r="D538">
        <v>23437.1</v>
      </c>
      <c r="E538">
        <v>1325.13</v>
      </c>
      <c r="F538">
        <v>7891.09</v>
      </c>
      <c r="G538">
        <v>1325.13</v>
      </c>
      <c r="H538">
        <v>9020.9</v>
      </c>
      <c r="I538">
        <v>1325.13</v>
      </c>
      <c r="J538">
        <v>7103.61</v>
      </c>
      <c r="K538">
        <v>3485.54</v>
      </c>
      <c r="L538">
        <v>3681.97</v>
      </c>
      <c r="M538">
        <v>3485.54</v>
      </c>
      <c r="N538">
        <v>-2071.75</v>
      </c>
    </row>
    <row r="539" spans="1:14" x14ac:dyDescent="0.25">
      <c r="A539">
        <v>1324.2</v>
      </c>
      <c r="B539">
        <v>8105.89</v>
      </c>
      <c r="C539">
        <v>1324.2</v>
      </c>
      <c r="D539">
        <v>23194.1</v>
      </c>
      <c r="E539">
        <v>1324.2</v>
      </c>
      <c r="F539">
        <v>7985.49</v>
      </c>
      <c r="G539">
        <v>1324.2</v>
      </c>
      <c r="H539">
        <v>8935.58</v>
      </c>
      <c r="I539">
        <v>1324.2</v>
      </c>
      <c r="J539">
        <v>7027.62</v>
      </c>
      <c r="K539">
        <v>3484.93</v>
      </c>
      <c r="L539">
        <v>3634.56</v>
      </c>
      <c r="M539">
        <v>3484.93</v>
      </c>
      <c r="N539">
        <v>-2026.2</v>
      </c>
    </row>
    <row r="540" spans="1:14" x14ac:dyDescent="0.25">
      <c r="A540">
        <v>1323.28</v>
      </c>
      <c r="B540">
        <v>8144.33</v>
      </c>
      <c r="C540">
        <v>1323.28</v>
      </c>
      <c r="D540">
        <v>23070.3</v>
      </c>
      <c r="E540">
        <v>1323.28</v>
      </c>
      <c r="F540">
        <v>7970.98</v>
      </c>
      <c r="G540">
        <v>1323.28</v>
      </c>
      <c r="H540">
        <v>8905.69</v>
      </c>
      <c r="I540">
        <v>1323.28</v>
      </c>
      <c r="J540">
        <v>6946.24</v>
      </c>
      <c r="K540">
        <v>3484.32</v>
      </c>
      <c r="L540">
        <v>3602.44</v>
      </c>
      <c r="M540">
        <v>3484.32</v>
      </c>
      <c r="N540">
        <v>-1980.46</v>
      </c>
    </row>
    <row r="541" spans="1:14" x14ac:dyDescent="0.25">
      <c r="A541">
        <v>1322.35</v>
      </c>
      <c r="B541">
        <v>8118.02</v>
      </c>
      <c r="C541">
        <v>1322.35</v>
      </c>
      <c r="D541">
        <v>23068.3</v>
      </c>
      <c r="E541">
        <v>1322.35</v>
      </c>
      <c r="F541">
        <v>7934.31</v>
      </c>
      <c r="G541">
        <v>1322.35</v>
      </c>
      <c r="H541">
        <v>8900.2800000000007</v>
      </c>
      <c r="I541">
        <v>1322.35</v>
      </c>
      <c r="J541">
        <v>6912.22</v>
      </c>
      <c r="K541">
        <v>3483.71</v>
      </c>
      <c r="L541">
        <v>3680.93</v>
      </c>
      <c r="M541">
        <v>3483.71</v>
      </c>
      <c r="N541">
        <v>-1970.5</v>
      </c>
    </row>
    <row r="542" spans="1:14" x14ac:dyDescent="0.25">
      <c r="A542">
        <v>1321.43</v>
      </c>
      <c r="B542">
        <v>8118.94</v>
      </c>
      <c r="C542">
        <v>1321.43</v>
      </c>
      <c r="D542">
        <v>22754.5</v>
      </c>
      <c r="E542">
        <v>1321.43</v>
      </c>
      <c r="F542">
        <v>7934.77</v>
      </c>
      <c r="G542">
        <v>1321.43</v>
      </c>
      <c r="H542">
        <v>8821.85</v>
      </c>
      <c r="I542">
        <v>1321.43</v>
      </c>
      <c r="J542">
        <v>6888.72</v>
      </c>
      <c r="K542">
        <v>3483.09</v>
      </c>
      <c r="L542">
        <v>3679.88</v>
      </c>
      <c r="M542">
        <v>3483.09</v>
      </c>
      <c r="N542">
        <v>-2001.82</v>
      </c>
    </row>
    <row r="543" spans="1:14" x14ac:dyDescent="0.25">
      <c r="A543">
        <v>1320.5</v>
      </c>
      <c r="B543">
        <v>8108.65</v>
      </c>
      <c r="C543">
        <v>1320.5</v>
      </c>
      <c r="D543">
        <v>22686.5</v>
      </c>
      <c r="E543">
        <v>1320.5</v>
      </c>
      <c r="F543">
        <v>7972.71</v>
      </c>
      <c r="G543">
        <v>1320.5</v>
      </c>
      <c r="H543">
        <v>8721.33</v>
      </c>
      <c r="I543">
        <v>1320.5</v>
      </c>
      <c r="J543">
        <v>6798.47</v>
      </c>
      <c r="K543">
        <v>3482.48</v>
      </c>
      <c r="L543">
        <v>3665.78</v>
      </c>
      <c r="M543">
        <v>3482.48</v>
      </c>
      <c r="N543">
        <v>-2039.39</v>
      </c>
    </row>
    <row r="544" spans="1:14" x14ac:dyDescent="0.25">
      <c r="A544">
        <v>1319.58</v>
      </c>
      <c r="B544">
        <v>8120.63</v>
      </c>
      <c r="C544">
        <v>1319.58</v>
      </c>
      <c r="D544">
        <v>22565</v>
      </c>
      <c r="E544">
        <v>1319.58</v>
      </c>
      <c r="F544">
        <v>7887.13</v>
      </c>
      <c r="G544">
        <v>1319.58</v>
      </c>
      <c r="H544">
        <v>8604.06</v>
      </c>
      <c r="I544">
        <v>1319.58</v>
      </c>
      <c r="J544">
        <v>6677.4</v>
      </c>
      <c r="K544">
        <v>3481.87</v>
      </c>
      <c r="L544">
        <v>3642.29</v>
      </c>
      <c r="M544">
        <v>3481.87</v>
      </c>
      <c r="N544">
        <v>-2056.5300000000002</v>
      </c>
    </row>
    <row r="545" spans="1:14" x14ac:dyDescent="0.25">
      <c r="A545">
        <v>1318.65</v>
      </c>
      <c r="B545">
        <v>8118.35</v>
      </c>
      <c r="C545">
        <v>1318.65</v>
      </c>
      <c r="D545">
        <v>22346</v>
      </c>
      <c r="E545">
        <v>1318.65</v>
      </c>
      <c r="F545">
        <v>7845.81</v>
      </c>
      <c r="G545">
        <v>1318.65</v>
      </c>
      <c r="H545">
        <v>8530.83</v>
      </c>
      <c r="I545">
        <v>1318.65</v>
      </c>
      <c r="J545">
        <v>6620.51</v>
      </c>
      <c r="K545">
        <v>3481.26</v>
      </c>
      <c r="L545">
        <v>3678.25</v>
      </c>
      <c r="M545">
        <v>3481.26</v>
      </c>
      <c r="N545">
        <v>-2078.34</v>
      </c>
    </row>
    <row r="546" spans="1:14" x14ac:dyDescent="0.25">
      <c r="A546">
        <v>1317.72</v>
      </c>
      <c r="B546">
        <v>8012.54</v>
      </c>
      <c r="C546">
        <v>1317.72</v>
      </c>
      <c r="D546">
        <v>22383.9</v>
      </c>
      <c r="E546">
        <v>1317.72</v>
      </c>
      <c r="F546">
        <v>7842.25</v>
      </c>
      <c r="G546">
        <v>1317.72</v>
      </c>
      <c r="H546">
        <v>8482.3799999999992</v>
      </c>
      <c r="I546">
        <v>1317.72</v>
      </c>
      <c r="J546">
        <v>6559.45</v>
      </c>
      <c r="K546">
        <v>3480.65</v>
      </c>
      <c r="L546">
        <v>3721.27</v>
      </c>
      <c r="M546">
        <v>3480.65</v>
      </c>
      <c r="N546">
        <v>-2099.5</v>
      </c>
    </row>
    <row r="547" spans="1:14" x14ac:dyDescent="0.25">
      <c r="A547">
        <v>1316.8</v>
      </c>
      <c r="B547">
        <v>7882.39</v>
      </c>
      <c r="C547">
        <v>1316.8</v>
      </c>
      <c r="D547">
        <v>22473.3</v>
      </c>
      <c r="E547">
        <v>1316.8</v>
      </c>
      <c r="F547">
        <v>7880.34</v>
      </c>
      <c r="G547">
        <v>1316.8</v>
      </c>
      <c r="H547">
        <v>8439.7000000000007</v>
      </c>
      <c r="I547">
        <v>1316.8</v>
      </c>
      <c r="J547">
        <v>6488.08</v>
      </c>
      <c r="K547">
        <v>3480.03</v>
      </c>
      <c r="L547">
        <v>3711.61</v>
      </c>
      <c r="M547">
        <v>3480.03</v>
      </c>
      <c r="N547">
        <v>-2142.4899999999998</v>
      </c>
    </row>
    <row r="548" spans="1:14" x14ac:dyDescent="0.25">
      <c r="A548">
        <v>1315.87</v>
      </c>
      <c r="B548">
        <v>7854</v>
      </c>
      <c r="C548">
        <v>1315.87</v>
      </c>
      <c r="D548">
        <v>22514.400000000001</v>
      </c>
      <c r="E548">
        <v>1315.87</v>
      </c>
      <c r="F548">
        <v>7795.2</v>
      </c>
      <c r="G548">
        <v>1315.87</v>
      </c>
      <c r="H548">
        <v>8424.89</v>
      </c>
      <c r="I548">
        <v>1315.87</v>
      </c>
      <c r="J548">
        <v>6378.42</v>
      </c>
      <c r="K548">
        <v>3479.42</v>
      </c>
      <c r="L548">
        <v>3668.73</v>
      </c>
      <c r="M548">
        <v>3479.42</v>
      </c>
      <c r="N548">
        <v>-2104.92</v>
      </c>
    </row>
    <row r="549" spans="1:14" x14ac:dyDescent="0.25">
      <c r="A549">
        <v>1314.94</v>
      </c>
      <c r="B549">
        <v>7757.03</v>
      </c>
      <c r="C549">
        <v>1314.94</v>
      </c>
      <c r="D549">
        <v>22455.9</v>
      </c>
      <c r="E549">
        <v>1314.94</v>
      </c>
      <c r="F549">
        <v>7723.03</v>
      </c>
      <c r="G549">
        <v>1314.94</v>
      </c>
      <c r="H549">
        <v>8430.91</v>
      </c>
      <c r="I549">
        <v>1314.94</v>
      </c>
      <c r="J549">
        <v>6379.49</v>
      </c>
      <c r="K549">
        <v>3478.81</v>
      </c>
      <c r="L549">
        <v>3652.74</v>
      </c>
      <c r="M549">
        <v>3478.81</v>
      </c>
      <c r="N549">
        <v>-2156.48</v>
      </c>
    </row>
    <row r="550" spans="1:14" x14ac:dyDescent="0.25">
      <c r="A550">
        <v>1314.02</v>
      </c>
      <c r="B550">
        <v>7641.8</v>
      </c>
      <c r="C550">
        <v>1314.02</v>
      </c>
      <c r="D550">
        <v>22547</v>
      </c>
      <c r="E550">
        <v>1314.02</v>
      </c>
      <c r="F550">
        <v>7672.08</v>
      </c>
      <c r="G550">
        <v>1314.02</v>
      </c>
      <c r="H550">
        <v>8389.94</v>
      </c>
      <c r="I550">
        <v>1314.02</v>
      </c>
      <c r="J550">
        <v>6336.92</v>
      </c>
      <c r="K550">
        <v>3478.2</v>
      </c>
      <c r="L550">
        <v>3622.37</v>
      </c>
      <c r="M550">
        <v>3478.2</v>
      </c>
      <c r="N550">
        <v>-2139.13</v>
      </c>
    </row>
    <row r="551" spans="1:14" x14ac:dyDescent="0.25">
      <c r="A551">
        <v>1313.09</v>
      </c>
      <c r="B551">
        <v>7530.81</v>
      </c>
      <c r="C551">
        <v>1313.09</v>
      </c>
      <c r="D551">
        <v>22587</v>
      </c>
      <c r="E551">
        <v>1313.09</v>
      </c>
      <c r="F551">
        <v>7631.84</v>
      </c>
      <c r="G551">
        <v>1313.09</v>
      </c>
      <c r="H551">
        <v>8413.93</v>
      </c>
      <c r="I551">
        <v>1313.09</v>
      </c>
      <c r="J551">
        <v>6336.5</v>
      </c>
      <c r="K551">
        <v>3477.59</v>
      </c>
      <c r="L551">
        <v>3641.22</v>
      </c>
      <c r="M551">
        <v>3477.59</v>
      </c>
      <c r="N551">
        <v>-2210.48</v>
      </c>
    </row>
    <row r="552" spans="1:14" x14ac:dyDescent="0.25">
      <c r="A552">
        <v>1312.16</v>
      </c>
      <c r="B552">
        <v>7465.5</v>
      </c>
      <c r="C552">
        <v>1312.16</v>
      </c>
      <c r="D552">
        <v>22387.1</v>
      </c>
      <c r="E552">
        <v>1312.16</v>
      </c>
      <c r="F552">
        <v>7560.62</v>
      </c>
      <c r="G552">
        <v>1312.16</v>
      </c>
      <c r="H552">
        <v>8399.5499999999993</v>
      </c>
      <c r="I552">
        <v>1312.16</v>
      </c>
      <c r="J552">
        <v>6277.17</v>
      </c>
      <c r="K552">
        <v>3476.97</v>
      </c>
      <c r="L552">
        <v>3633.97</v>
      </c>
      <c r="M552">
        <v>3476.97</v>
      </c>
      <c r="N552">
        <v>-2180.9699999999998</v>
      </c>
    </row>
    <row r="553" spans="1:14" x14ac:dyDescent="0.25">
      <c r="A553">
        <v>1311.24</v>
      </c>
      <c r="B553">
        <v>7427.14</v>
      </c>
      <c r="C553">
        <v>1311.24</v>
      </c>
      <c r="D553">
        <v>22244.9</v>
      </c>
      <c r="E553">
        <v>1311.24</v>
      </c>
      <c r="F553">
        <v>7488.68</v>
      </c>
      <c r="G553">
        <v>1311.24</v>
      </c>
      <c r="H553">
        <v>8382.3700000000008</v>
      </c>
      <c r="I553">
        <v>1311.24</v>
      </c>
      <c r="J553">
        <v>6332.43</v>
      </c>
      <c r="K553">
        <v>3476.36</v>
      </c>
      <c r="L553">
        <v>3638.08</v>
      </c>
      <c r="M553">
        <v>3476.36</v>
      </c>
      <c r="N553">
        <v>-2197.92</v>
      </c>
    </row>
    <row r="554" spans="1:14" x14ac:dyDescent="0.25">
      <c r="A554">
        <v>1310.31</v>
      </c>
      <c r="B554">
        <v>7368.48</v>
      </c>
      <c r="C554">
        <v>1310.31</v>
      </c>
      <c r="D554">
        <v>21948.400000000001</v>
      </c>
      <c r="E554">
        <v>1310.31</v>
      </c>
      <c r="F554">
        <v>7389.39</v>
      </c>
      <c r="G554">
        <v>1310.31</v>
      </c>
      <c r="H554">
        <v>8370.41</v>
      </c>
      <c r="I554">
        <v>1310.31</v>
      </c>
      <c r="J554">
        <v>6344.92</v>
      </c>
      <c r="K554">
        <v>3475.75</v>
      </c>
      <c r="L554">
        <v>3593.65</v>
      </c>
      <c r="M554">
        <v>3475.75</v>
      </c>
      <c r="N554">
        <v>-2212.2399999999998</v>
      </c>
    </row>
    <row r="555" spans="1:14" x14ac:dyDescent="0.25">
      <c r="A555">
        <v>1309.3800000000001</v>
      </c>
      <c r="B555">
        <v>7318.31</v>
      </c>
      <c r="C555">
        <v>1309.3800000000001</v>
      </c>
      <c r="D555">
        <v>21548.9</v>
      </c>
      <c r="E555">
        <v>1309.3800000000001</v>
      </c>
      <c r="F555">
        <v>7440.6</v>
      </c>
      <c r="G555">
        <v>1309.3800000000001</v>
      </c>
      <c r="H555">
        <v>8334.3799999999992</v>
      </c>
      <c r="I555">
        <v>1309.3800000000001</v>
      </c>
      <c r="J555">
        <v>6347.74</v>
      </c>
      <c r="K555">
        <v>3475.14</v>
      </c>
      <c r="L555">
        <v>3631.1</v>
      </c>
      <c r="M555">
        <v>3475.14</v>
      </c>
      <c r="N555">
        <v>-2185.86</v>
      </c>
    </row>
    <row r="556" spans="1:14" x14ac:dyDescent="0.25">
      <c r="A556">
        <v>1308.46</v>
      </c>
      <c r="B556">
        <v>7242.82</v>
      </c>
      <c r="C556">
        <v>1308.46</v>
      </c>
      <c r="D556">
        <v>21466.9</v>
      </c>
      <c r="E556">
        <v>1308.46</v>
      </c>
      <c r="F556">
        <v>7252.53</v>
      </c>
      <c r="G556">
        <v>1308.46</v>
      </c>
      <c r="H556">
        <v>8350.11</v>
      </c>
      <c r="I556">
        <v>1308.46</v>
      </c>
      <c r="J556">
        <v>6280.97</v>
      </c>
      <c r="K556">
        <v>3474.52</v>
      </c>
      <c r="L556">
        <v>3647.89</v>
      </c>
      <c r="M556">
        <v>3474.52</v>
      </c>
      <c r="N556">
        <v>-2160.54</v>
      </c>
    </row>
    <row r="557" spans="1:14" x14ac:dyDescent="0.25">
      <c r="A557">
        <v>1307.53</v>
      </c>
      <c r="B557">
        <v>7154.39</v>
      </c>
      <c r="C557">
        <v>1307.53</v>
      </c>
      <c r="D557">
        <v>21140.7</v>
      </c>
      <c r="E557">
        <v>1307.53</v>
      </c>
      <c r="F557">
        <v>7206.92</v>
      </c>
      <c r="G557">
        <v>1307.53</v>
      </c>
      <c r="H557">
        <v>8344.06</v>
      </c>
      <c r="I557">
        <v>1307.53</v>
      </c>
      <c r="J557">
        <v>6300.3</v>
      </c>
      <c r="K557">
        <v>3473.91</v>
      </c>
      <c r="L557">
        <v>3675.8</v>
      </c>
      <c r="M557">
        <v>3473.91</v>
      </c>
      <c r="N557">
        <v>-2101.27</v>
      </c>
    </row>
    <row r="558" spans="1:14" x14ac:dyDescent="0.25">
      <c r="A558">
        <v>1306.5999999999999</v>
      </c>
      <c r="B558">
        <v>7171.75</v>
      </c>
      <c r="C558">
        <v>1306.5999999999999</v>
      </c>
      <c r="D558">
        <v>21100.5</v>
      </c>
      <c r="E558">
        <v>1306.5999999999999</v>
      </c>
      <c r="F558">
        <v>7171.17</v>
      </c>
      <c r="G558">
        <v>1306.5999999999999</v>
      </c>
      <c r="H558">
        <v>8357.7999999999993</v>
      </c>
      <c r="I558">
        <v>1306.5999999999999</v>
      </c>
      <c r="J558">
        <v>6372.21</v>
      </c>
      <c r="K558">
        <v>3473.3</v>
      </c>
      <c r="L558">
        <v>3694.82</v>
      </c>
      <c r="M558">
        <v>3473.3</v>
      </c>
      <c r="N558">
        <v>-2152.17</v>
      </c>
    </row>
    <row r="559" spans="1:14" x14ac:dyDescent="0.25">
      <c r="A559">
        <v>1305.67</v>
      </c>
      <c r="B559">
        <v>7123.02</v>
      </c>
      <c r="C559">
        <v>1305.67</v>
      </c>
      <c r="D559">
        <v>20992.5</v>
      </c>
      <c r="E559">
        <v>1305.67</v>
      </c>
      <c r="F559">
        <v>7063.76</v>
      </c>
      <c r="G559">
        <v>1305.67</v>
      </c>
      <c r="H559">
        <v>8361.11</v>
      </c>
      <c r="I559">
        <v>1305.67</v>
      </c>
      <c r="J559">
        <v>6331.53</v>
      </c>
      <c r="K559">
        <v>3472.68</v>
      </c>
      <c r="L559">
        <v>3741.49</v>
      </c>
      <c r="M559">
        <v>3472.68</v>
      </c>
      <c r="N559">
        <v>-2162.7600000000002</v>
      </c>
    </row>
    <row r="560" spans="1:14" x14ac:dyDescent="0.25">
      <c r="A560">
        <v>1304.74</v>
      </c>
      <c r="B560">
        <v>7146.38</v>
      </c>
      <c r="C560">
        <v>1304.74</v>
      </c>
      <c r="D560">
        <v>20727.2</v>
      </c>
      <c r="E560">
        <v>1304.74</v>
      </c>
      <c r="F560">
        <v>7005.22</v>
      </c>
      <c r="G560">
        <v>1304.74</v>
      </c>
      <c r="H560">
        <v>8284.76</v>
      </c>
      <c r="I560">
        <v>1304.74</v>
      </c>
      <c r="J560">
        <v>6304.88</v>
      </c>
      <c r="K560">
        <v>3472.07</v>
      </c>
      <c r="L560">
        <v>3758.7</v>
      </c>
      <c r="M560">
        <v>3472.07</v>
      </c>
      <c r="N560">
        <v>-2140.25</v>
      </c>
    </row>
    <row r="561" spans="1:14" x14ac:dyDescent="0.25">
      <c r="A561">
        <v>1303.82</v>
      </c>
      <c r="B561">
        <v>7118.41</v>
      </c>
      <c r="C561">
        <v>1303.82</v>
      </c>
      <c r="D561">
        <v>20628.2</v>
      </c>
      <c r="E561">
        <v>1303.82</v>
      </c>
      <c r="F561">
        <v>7074.44</v>
      </c>
      <c r="G561">
        <v>1303.82</v>
      </c>
      <c r="H561">
        <v>8335.4699999999993</v>
      </c>
      <c r="I561">
        <v>1303.82</v>
      </c>
      <c r="J561">
        <v>6273.49</v>
      </c>
      <c r="K561">
        <v>3471.46</v>
      </c>
      <c r="L561">
        <v>3801.03</v>
      </c>
      <c r="M561">
        <v>3471.46</v>
      </c>
      <c r="N561">
        <v>-2121.23</v>
      </c>
    </row>
    <row r="562" spans="1:14" x14ac:dyDescent="0.25">
      <c r="A562">
        <v>1302.8900000000001</v>
      </c>
      <c r="B562">
        <v>7057.76</v>
      </c>
      <c r="C562">
        <v>1302.8900000000001</v>
      </c>
      <c r="D562">
        <v>20639.599999999999</v>
      </c>
      <c r="E562">
        <v>1302.8900000000001</v>
      </c>
      <c r="F562">
        <v>7100.78</v>
      </c>
      <c r="G562">
        <v>1302.8900000000001</v>
      </c>
      <c r="H562">
        <v>8299.16</v>
      </c>
      <c r="I562">
        <v>1302.8900000000001</v>
      </c>
      <c r="J562">
        <v>6274.11</v>
      </c>
      <c r="K562">
        <v>3470.84</v>
      </c>
      <c r="L562">
        <v>3769.14</v>
      </c>
      <c r="M562">
        <v>3470.84</v>
      </c>
      <c r="N562">
        <v>-2120.0100000000002</v>
      </c>
    </row>
    <row r="563" spans="1:14" x14ac:dyDescent="0.25">
      <c r="A563">
        <v>1301.96</v>
      </c>
      <c r="B563">
        <v>7025.68</v>
      </c>
      <c r="C563">
        <v>1301.96</v>
      </c>
      <c r="D563">
        <v>20561.599999999999</v>
      </c>
      <c r="E563">
        <v>1301.96</v>
      </c>
      <c r="F563">
        <v>7063.53</v>
      </c>
      <c r="G563">
        <v>1301.96</v>
      </c>
      <c r="H563">
        <v>8381.44</v>
      </c>
      <c r="I563">
        <v>1301.96</v>
      </c>
      <c r="J563">
        <v>6280.06</v>
      </c>
      <c r="K563">
        <v>3470.23</v>
      </c>
      <c r="L563">
        <v>3731.01</v>
      </c>
      <c r="M563">
        <v>3470.23</v>
      </c>
      <c r="N563">
        <v>-2099.84</v>
      </c>
    </row>
    <row r="564" spans="1:14" x14ac:dyDescent="0.25">
      <c r="A564">
        <v>1301.03</v>
      </c>
      <c r="B564">
        <v>7012.36</v>
      </c>
      <c r="C564">
        <v>1301.03</v>
      </c>
      <c r="D564">
        <v>20572.7</v>
      </c>
      <c r="E564">
        <v>1301.03</v>
      </c>
      <c r="F564">
        <v>7011.29</v>
      </c>
      <c r="G564">
        <v>1301.03</v>
      </c>
      <c r="H564">
        <v>8441.0499999999993</v>
      </c>
      <c r="I564">
        <v>1301.03</v>
      </c>
      <c r="J564">
        <v>6243.34</v>
      </c>
      <c r="K564">
        <v>3469.62</v>
      </c>
      <c r="L564">
        <v>3661.37</v>
      </c>
      <c r="M564">
        <v>3469.62</v>
      </c>
      <c r="N564">
        <v>-2074.61</v>
      </c>
    </row>
    <row r="565" spans="1:14" x14ac:dyDescent="0.25">
      <c r="A565">
        <v>1300.0999999999999</v>
      </c>
      <c r="B565">
        <v>6987.63</v>
      </c>
      <c r="C565">
        <v>1300.0999999999999</v>
      </c>
      <c r="D565">
        <v>20508.900000000001</v>
      </c>
      <c r="E565">
        <v>1300.0999999999999</v>
      </c>
      <c r="F565">
        <v>6990.94</v>
      </c>
      <c r="G565">
        <v>1300.0999999999999</v>
      </c>
      <c r="H565">
        <v>8376.2900000000009</v>
      </c>
      <c r="I565">
        <v>1300.0999999999999</v>
      </c>
      <c r="J565">
        <v>6205.61</v>
      </c>
      <c r="K565">
        <v>3469</v>
      </c>
      <c r="L565">
        <v>3604.45</v>
      </c>
      <c r="M565">
        <v>3469</v>
      </c>
      <c r="N565">
        <v>-2121.5500000000002</v>
      </c>
    </row>
    <row r="566" spans="1:14" x14ac:dyDescent="0.25">
      <c r="A566">
        <v>1299.17</v>
      </c>
      <c r="B566">
        <v>6955.24</v>
      </c>
      <c r="C566">
        <v>1299.17</v>
      </c>
      <c r="D566">
        <v>20465.599999999999</v>
      </c>
      <c r="E566">
        <v>1299.17</v>
      </c>
      <c r="F566">
        <v>6994.01</v>
      </c>
      <c r="G566">
        <v>1299.17</v>
      </c>
      <c r="H566">
        <v>8323.64</v>
      </c>
      <c r="I566">
        <v>1299.17</v>
      </c>
      <c r="J566">
        <v>6189.18</v>
      </c>
      <c r="K566">
        <v>3468.39</v>
      </c>
      <c r="L566">
        <v>3587.57</v>
      </c>
      <c r="M566">
        <v>3468.39</v>
      </c>
      <c r="N566">
        <v>-2110.64</v>
      </c>
    </row>
    <row r="567" spans="1:14" x14ac:dyDescent="0.25">
      <c r="A567">
        <v>1298.24</v>
      </c>
      <c r="B567">
        <v>6953.68</v>
      </c>
      <c r="C567">
        <v>1298.24</v>
      </c>
      <c r="D567">
        <v>20445.400000000001</v>
      </c>
      <c r="E567">
        <v>1298.24</v>
      </c>
      <c r="F567">
        <v>6983.45</v>
      </c>
      <c r="G567">
        <v>1298.24</v>
      </c>
      <c r="H567">
        <v>8313.15</v>
      </c>
      <c r="I567">
        <v>1298.24</v>
      </c>
      <c r="J567">
        <v>6078.44</v>
      </c>
      <c r="K567">
        <v>3467.78</v>
      </c>
      <c r="L567">
        <v>3577.04</v>
      </c>
      <c r="M567">
        <v>3467.78</v>
      </c>
      <c r="N567">
        <v>-2155.69</v>
      </c>
    </row>
    <row r="568" spans="1:14" x14ac:dyDescent="0.25">
      <c r="A568">
        <v>1297.31</v>
      </c>
      <c r="B568">
        <v>7054.21</v>
      </c>
      <c r="C568">
        <v>1297.31</v>
      </c>
      <c r="D568">
        <v>20416.5</v>
      </c>
      <c r="E568">
        <v>1297.31</v>
      </c>
      <c r="F568">
        <v>6957.85</v>
      </c>
      <c r="G568">
        <v>1297.31</v>
      </c>
      <c r="H568">
        <v>8230.74</v>
      </c>
      <c r="I568">
        <v>1297.31</v>
      </c>
      <c r="J568">
        <v>6102.3</v>
      </c>
      <c r="K568">
        <v>3467.16</v>
      </c>
      <c r="L568">
        <v>3515.93</v>
      </c>
      <c r="M568">
        <v>3467.16</v>
      </c>
      <c r="N568">
        <v>-2148</v>
      </c>
    </row>
    <row r="569" spans="1:14" x14ac:dyDescent="0.25">
      <c r="A569">
        <v>1296.3900000000001</v>
      </c>
      <c r="B569">
        <v>7098.58</v>
      </c>
      <c r="C569">
        <v>1296.3900000000001</v>
      </c>
      <c r="D569">
        <v>20326.599999999999</v>
      </c>
      <c r="E569">
        <v>1296.3900000000001</v>
      </c>
      <c r="F569">
        <v>6899.31</v>
      </c>
      <c r="G569">
        <v>1296.3900000000001</v>
      </c>
      <c r="H569">
        <v>8176.93</v>
      </c>
      <c r="I569">
        <v>1296.3900000000001</v>
      </c>
      <c r="J569">
        <v>6184.05</v>
      </c>
      <c r="K569">
        <v>3466.55</v>
      </c>
      <c r="L569">
        <v>3494.46</v>
      </c>
      <c r="M569">
        <v>3466.55</v>
      </c>
      <c r="N569">
        <v>-2202.4</v>
      </c>
    </row>
    <row r="570" spans="1:14" x14ac:dyDescent="0.25">
      <c r="A570">
        <v>1295.46</v>
      </c>
      <c r="B570">
        <v>7126.99</v>
      </c>
      <c r="C570">
        <v>1295.46</v>
      </c>
      <c r="D570">
        <v>20168</v>
      </c>
      <c r="E570">
        <v>1295.46</v>
      </c>
      <c r="F570">
        <v>6927.46</v>
      </c>
      <c r="G570">
        <v>1295.46</v>
      </c>
      <c r="H570">
        <v>8098.05</v>
      </c>
      <c r="I570">
        <v>1295.46</v>
      </c>
      <c r="J570">
        <v>6198.93</v>
      </c>
      <c r="K570">
        <v>3465.93</v>
      </c>
      <c r="L570">
        <v>3464.64</v>
      </c>
      <c r="M570">
        <v>3465.93</v>
      </c>
      <c r="N570">
        <v>-2233.61</v>
      </c>
    </row>
    <row r="571" spans="1:14" x14ac:dyDescent="0.25">
      <c r="A571">
        <v>1294.53</v>
      </c>
      <c r="B571">
        <v>7153.7</v>
      </c>
      <c r="C571">
        <v>1294.53</v>
      </c>
      <c r="D571">
        <v>19965.5</v>
      </c>
      <c r="E571">
        <v>1294.53</v>
      </c>
      <c r="F571">
        <v>6930.94</v>
      </c>
      <c r="G571">
        <v>1294.53</v>
      </c>
      <c r="H571">
        <v>8020.87</v>
      </c>
      <c r="I571">
        <v>1294.53</v>
      </c>
      <c r="J571">
        <v>6197.2</v>
      </c>
      <c r="K571">
        <v>3465.32</v>
      </c>
      <c r="L571">
        <v>3428.34</v>
      </c>
      <c r="M571">
        <v>3465.32</v>
      </c>
      <c r="N571">
        <v>-2229.25</v>
      </c>
    </row>
    <row r="572" spans="1:14" x14ac:dyDescent="0.25">
      <c r="A572">
        <v>1293.5999999999999</v>
      </c>
      <c r="B572">
        <v>7135.65</v>
      </c>
      <c r="C572">
        <v>1293.5999999999999</v>
      </c>
      <c r="D572">
        <v>19916.900000000001</v>
      </c>
      <c r="E572">
        <v>1293.5999999999999</v>
      </c>
      <c r="F572">
        <v>6906.92</v>
      </c>
      <c r="G572">
        <v>1293.5999999999999</v>
      </c>
      <c r="H572">
        <v>7972.74</v>
      </c>
      <c r="I572">
        <v>1293.5999999999999</v>
      </c>
      <c r="J572">
        <v>6154.77</v>
      </c>
      <c r="K572">
        <v>3464.71</v>
      </c>
      <c r="L572">
        <v>3357.64</v>
      </c>
      <c r="M572">
        <v>3464.71</v>
      </c>
      <c r="N572">
        <v>-2240.6799999999998</v>
      </c>
    </row>
    <row r="573" spans="1:14" x14ac:dyDescent="0.25">
      <c r="A573">
        <v>1292.67</v>
      </c>
      <c r="B573">
        <v>7092.44</v>
      </c>
      <c r="C573">
        <v>1292.67</v>
      </c>
      <c r="D573">
        <v>19751.7</v>
      </c>
      <c r="E573">
        <v>1292.67</v>
      </c>
      <c r="F573">
        <v>6982.66</v>
      </c>
      <c r="G573">
        <v>1292.67</v>
      </c>
      <c r="H573">
        <v>7943.8</v>
      </c>
      <c r="I573">
        <v>1292.67</v>
      </c>
      <c r="J573">
        <v>6159.92</v>
      </c>
      <c r="K573">
        <v>3464.09</v>
      </c>
      <c r="L573">
        <v>3410.39</v>
      </c>
      <c r="M573">
        <v>3464.09</v>
      </c>
      <c r="N573">
        <v>-2211.3000000000002</v>
      </c>
    </row>
    <row r="574" spans="1:14" x14ac:dyDescent="0.25">
      <c r="A574">
        <v>1291.74</v>
      </c>
      <c r="B574">
        <v>7045.32</v>
      </c>
      <c r="C574">
        <v>1291.74</v>
      </c>
      <c r="D574">
        <v>19822.8</v>
      </c>
      <c r="E574">
        <v>1291.74</v>
      </c>
      <c r="F574">
        <v>6934.49</v>
      </c>
      <c r="G574">
        <v>1291.74</v>
      </c>
      <c r="H574">
        <v>7997.95</v>
      </c>
      <c r="I574">
        <v>1291.74</v>
      </c>
      <c r="J574">
        <v>6183.09</v>
      </c>
      <c r="K574">
        <v>3463.48</v>
      </c>
      <c r="L574">
        <v>3463.68</v>
      </c>
      <c r="M574">
        <v>3463.48</v>
      </c>
      <c r="N574">
        <v>-2224.0500000000002</v>
      </c>
    </row>
    <row r="575" spans="1:14" x14ac:dyDescent="0.25">
      <c r="A575">
        <v>1290.81</v>
      </c>
      <c r="B575">
        <v>7061.97</v>
      </c>
      <c r="C575">
        <v>1290.81</v>
      </c>
      <c r="D575">
        <v>19660.5</v>
      </c>
      <c r="E575">
        <v>1290.81</v>
      </c>
      <c r="F575">
        <v>6882.89</v>
      </c>
      <c r="G575">
        <v>1290.81</v>
      </c>
      <c r="H575">
        <v>7986.56</v>
      </c>
      <c r="I575">
        <v>1290.81</v>
      </c>
      <c r="J575">
        <v>6159.69</v>
      </c>
      <c r="K575">
        <v>3462.86</v>
      </c>
      <c r="L575">
        <v>3486.81</v>
      </c>
      <c r="M575">
        <v>3462.86</v>
      </c>
      <c r="N575">
        <v>-2166.84</v>
      </c>
    </row>
    <row r="576" spans="1:14" x14ac:dyDescent="0.25">
      <c r="A576">
        <v>1289.8800000000001</v>
      </c>
      <c r="B576">
        <v>7084.82</v>
      </c>
      <c r="C576">
        <v>1289.8800000000001</v>
      </c>
      <c r="D576">
        <v>19511.2</v>
      </c>
      <c r="E576">
        <v>1289.8800000000001</v>
      </c>
      <c r="F576">
        <v>6991.26</v>
      </c>
      <c r="G576">
        <v>1289.8800000000001</v>
      </c>
      <c r="H576">
        <v>7949.24</v>
      </c>
      <c r="I576">
        <v>1289.8800000000001</v>
      </c>
      <c r="J576">
        <v>6134.75</v>
      </c>
      <c r="K576">
        <v>3462.25</v>
      </c>
      <c r="L576">
        <v>3460.44</v>
      </c>
      <c r="M576">
        <v>3462.25</v>
      </c>
      <c r="N576">
        <v>-2164.54</v>
      </c>
    </row>
    <row r="577" spans="1:14" x14ac:dyDescent="0.25">
      <c r="A577">
        <v>1288.95</v>
      </c>
      <c r="B577">
        <v>7072.68</v>
      </c>
      <c r="C577">
        <v>1288.95</v>
      </c>
      <c r="D577">
        <v>19521.8</v>
      </c>
      <c r="E577">
        <v>1288.95</v>
      </c>
      <c r="F577">
        <v>7087.66</v>
      </c>
      <c r="G577">
        <v>1288.95</v>
      </c>
      <c r="H577">
        <v>8040.48</v>
      </c>
      <c r="I577">
        <v>1288.95</v>
      </c>
      <c r="J577">
        <v>6160.82</v>
      </c>
      <c r="K577">
        <v>3461.63</v>
      </c>
      <c r="L577">
        <v>3442.22</v>
      </c>
      <c r="M577">
        <v>3461.63</v>
      </c>
      <c r="N577">
        <v>-2152.33</v>
      </c>
    </row>
    <row r="578" spans="1:14" x14ac:dyDescent="0.25">
      <c r="A578">
        <v>1288.02</v>
      </c>
      <c r="B578">
        <v>6966.68</v>
      </c>
      <c r="C578">
        <v>1288.02</v>
      </c>
      <c r="D578">
        <v>19398.400000000001</v>
      </c>
      <c r="E578">
        <v>1288.02</v>
      </c>
      <c r="F578">
        <v>7038.69</v>
      </c>
      <c r="G578">
        <v>1288.02</v>
      </c>
      <c r="H578">
        <v>8074.55</v>
      </c>
      <c r="I578">
        <v>1288.02</v>
      </c>
      <c r="J578">
        <v>6102.25</v>
      </c>
      <c r="K578">
        <v>3461.02</v>
      </c>
      <c r="L578">
        <v>3438.44</v>
      </c>
      <c r="M578">
        <v>3461.02</v>
      </c>
      <c r="N578">
        <v>-2131.61</v>
      </c>
    </row>
    <row r="579" spans="1:14" x14ac:dyDescent="0.25">
      <c r="A579">
        <v>1287.08</v>
      </c>
      <c r="B579">
        <v>6873.92</v>
      </c>
      <c r="C579">
        <v>1287.08</v>
      </c>
      <c r="D579">
        <v>19432.7</v>
      </c>
      <c r="E579">
        <v>1287.08</v>
      </c>
      <c r="F579">
        <v>6937.69</v>
      </c>
      <c r="G579">
        <v>1287.08</v>
      </c>
      <c r="H579">
        <v>8182.67</v>
      </c>
      <c r="I579">
        <v>1287.08</v>
      </c>
      <c r="J579">
        <v>6075.98</v>
      </c>
      <c r="K579">
        <v>3460.4</v>
      </c>
      <c r="L579">
        <v>3415.08</v>
      </c>
      <c r="M579">
        <v>3460.4</v>
      </c>
      <c r="N579">
        <v>-2145</v>
      </c>
    </row>
    <row r="580" spans="1:14" x14ac:dyDescent="0.25">
      <c r="A580">
        <v>1286.1500000000001</v>
      </c>
      <c r="B580">
        <v>6843.76</v>
      </c>
      <c r="C580">
        <v>1286.1500000000001</v>
      </c>
      <c r="D580">
        <v>19320.8</v>
      </c>
      <c r="E580">
        <v>1286.1500000000001</v>
      </c>
      <c r="F580">
        <v>6904.14</v>
      </c>
      <c r="G580">
        <v>1286.1500000000001</v>
      </c>
      <c r="H580">
        <v>8239.48</v>
      </c>
      <c r="I580">
        <v>1286.1500000000001</v>
      </c>
      <c r="J580">
        <v>5984.08</v>
      </c>
      <c r="K580">
        <v>3459.79</v>
      </c>
      <c r="L580">
        <v>3445.19</v>
      </c>
      <c r="M580">
        <v>3459.79</v>
      </c>
      <c r="N580">
        <v>-2174.11</v>
      </c>
    </row>
    <row r="581" spans="1:14" x14ac:dyDescent="0.25">
      <c r="A581">
        <v>1285.22</v>
      </c>
      <c r="B581">
        <v>6791.16</v>
      </c>
      <c r="C581">
        <v>1285.22</v>
      </c>
      <c r="D581">
        <v>19370.599999999999</v>
      </c>
      <c r="E581">
        <v>1285.22</v>
      </c>
      <c r="F581">
        <v>6857.89</v>
      </c>
      <c r="G581">
        <v>1285.22</v>
      </c>
      <c r="H581">
        <v>8155.51</v>
      </c>
      <c r="I581">
        <v>1285.22</v>
      </c>
      <c r="J581">
        <v>5928.23</v>
      </c>
      <c r="K581">
        <v>3459.17</v>
      </c>
      <c r="L581">
        <v>3446.92</v>
      </c>
      <c r="M581">
        <v>3459.17</v>
      </c>
      <c r="N581">
        <v>-2203.36</v>
      </c>
    </row>
    <row r="582" spans="1:14" x14ac:dyDescent="0.25">
      <c r="A582">
        <v>1284.29</v>
      </c>
      <c r="B582">
        <v>6756.81</v>
      </c>
      <c r="C582">
        <v>1284.29</v>
      </c>
      <c r="D582">
        <v>19340.2</v>
      </c>
      <c r="E582">
        <v>1284.29</v>
      </c>
      <c r="F582">
        <v>6824.78</v>
      </c>
      <c r="G582">
        <v>1284.29</v>
      </c>
      <c r="H582">
        <v>8121.08</v>
      </c>
      <c r="I582">
        <v>1284.29</v>
      </c>
      <c r="J582">
        <v>5943.96</v>
      </c>
      <c r="K582">
        <v>3458.56</v>
      </c>
      <c r="L582">
        <v>3478.11</v>
      </c>
      <c r="M582">
        <v>3458.56</v>
      </c>
      <c r="N582">
        <v>-2204.17</v>
      </c>
    </row>
    <row r="583" spans="1:14" x14ac:dyDescent="0.25">
      <c r="A583">
        <v>1283.3599999999999</v>
      </c>
      <c r="B583">
        <v>6816.69</v>
      </c>
      <c r="C583">
        <v>1283.3599999999999</v>
      </c>
      <c r="D583">
        <v>19370.599999999999</v>
      </c>
      <c r="E583">
        <v>1283.3599999999999</v>
      </c>
      <c r="F583">
        <v>6762.16</v>
      </c>
      <c r="G583">
        <v>1283.3599999999999</v>
      </c>
      <c r="H583">
        <v>8136.9</v>
      </c>
      <c r="I583">
        <v>1283.3599999999999</v>
      </c>
      <c r="J583">
        <v>5962.13</v>
      </c>
      <c r="K583">
        <v>3457.94</v>
      </c>
      <c r="L583">
        <v>3508.34</v>
      </c>
      <c r="M583">
        <v>3457.94</v>
      </c>
      <c r="N583">
        <v>-2261.33</v>
      </c>
    </row>
    <row r="584" spans="1:14" x14ac:dyDescent="0.25">
      <c r="A584">
        <v>1282.43</v>
      </c>
      <c r="B584">
        <v>6893.97</v>
      </c>
      <c r="C584">
        <v>1282.43</v>
      </c>
      <c r="D584">
        <v>19229.5</v>
      </c>
      <c r="E584">
        <v>1282.43</v>
      </c>
      <c r="F584">
        <v>6755.18</v>
      </c>
      <c r="G584">
        <v>1282.43</v>
      </c>
      <c r="H584">
        <v>8102.92</v>
      </c>
      <c r="I584">
        <v>1282.43</v>
      </c>
      <c r="J584">
        <v>6031.95</v>
      </c>
      <c r="K584">
        <v>3457.33</v>
      </c>
      <c r="L584">
        <v>3576.55</v>
      </c>
      <c r="M584">
        <v>3457.33</v>
      </c>
      <c r="N584">
        <v>-2307.0100000000002</v>
      </c>
    </row>
    <row r="585" spans="1:14" x14ac:dyDescent="0.25">
      <c r="A585">
        <v>1281.5</v>
      </c>
      <c r="B585">
        <v>6896.98</v>
      </c>
      <c r="C585">
        <v>1281.5</v>
      </c>
      <c r="D585">
        <v>19159.099999999999</v>
      </c>
      <c r="E585">
        <v>1281.5</v>
      </c>
      <c r="F585">
        <v>6655.11</v>
      </c>
      <c r="G585">
        <v>1281.5</v>
      </c>
      <c r="H585">
        <v>8039.01</v>
      </c>
      <c r="I585">
        <v>1281.5</v>
      </c>
      <c r="J585">
        <v>5986.31</v>
      </c>
      <c r="K585">
        <v>3456.71</v>
      </c>
      <c r="L585">
        <v>3579.78</v>
      </c>
      <c r="M585">
        <v>3456.71</v>
      </c>
      <c r="N585">
        <v>-2322.33</v>
      </c>
    </row>
    <row r="586" spans="1:14" x14ac:dyDescent="0.25">
      <c r="A586">
        <v>1280.57</v>
      </c>
      <c r="B586">
        <v>6965.2</v>
      </c>
      <c r="C586">
        <v>1280.57</v>
      </c>
      <c r="D586">
        <v>19116.900000000001</v>
      </c>
      <c r="E586">
        <v>1280.57</v>
      </c>
      <c r="F586">
        <v>6657.95</v>
      </c>
      <c r="G586">
        <v>1280.57</v>
      </c>
      <c r="H586">
        <v>8003.25</v>
      </c>
      <c r="I586">
        <v>1280.57</v>
      </c>
      <c r="J586">
        <v>5959.68</v>
      </c>
      <c r="K586">
        <v>3456.1</v>
      </c>
      <c r="L586">
        <v>3600.6</v>
      </c>
      <c r="M586">
        <v>3456.1</v>
      </c>
      <c r="N586">
        <v>-2327.1999999999998</v>
      </c>
    </row>
    <row r="587" spans="1:14" x14ac:dyDescent="0.25">
      <c r="A587">
        <v>1279.6300000000001</v>
      </c>
      <c r="B587">
        <v>6893.38</v>
      </c>
      <c r="C587">
        <v>1279.6300000000001</v>
      </c>
      <c r="D587">
        <v>18871.099999999999</v>
      </c>
      <c r="E587">
        <v>1279.6300000000001</v>
      </c>
      <c r="F587">
        <v>6663.28</v>
      </c>
      <c r="G587">
        <v>1279.6300000000001</v>
      </c>
      <c r="H587">
        <v>7907.77</v>
      </c>
      <c r="I587">
        <v>1279.6300000000001</v>
      </c>
      <c r="J587">
        <v>5941.91</v>
      </c>
      <c r="K587">
        <v>3455.48</v>
      </c>
      <c r="L587">
        <v>3590.42</v>
      </c>
      <c r="M587">
        <v>3455.48</v>
      </c>
      <c r="N587">
        <v>-2317.3200000000002</v>
      </c>
    </row>
    <row r="588" spans="1:14" x14ac:dyDescent="0.25">
      <c r="A588">
        <v>1278.7</v>
      </c>
      <c r="B588">
        <v>6834.57</v>
      </c>
      <c r="C588">
        <v>1278.7</v>
      </c>
      <c r="D588">
        <v>18847.900000000001</v>
      </c>
      <c r="E588">
        <v>1278.7</v>
      </c>
      <c r="F588">
        <v>6638.99</v>
      </c>
      <c r="G588">
        <v>1278.7</v>
      </c>
      <c r="H588">
        <v>7842.95</v>
      </c>
      <c r="I588">
        <v>1278.7</v>
      </c>
      <c r="J588">
        <v>5953.11</v>
      </c>
      <c r="K588">
        <v>3454.87</v>
      </c>
      <c r="L588">
        <v>3578.9</v>
      </c>
      <c r="M588">
        <v>3454.87</v>
      </c>
      <c r="N588">
        <v>-2331.81</v>
      </c>
    </row>
    <row r="589" spans="1:14" x14ac:dyDescent="0.25">
      <c r="A589">
        <v>1277.77</v>
      </c>
      <c r="B589">
        <v>6802.1</v>
      </c>
      <c r="C589">
        <v>1277.77</v>
      </c>
      <c r="D589">
        <v>18702.400000000001</v>
      </c>
      <c r="E589">
        <v>1277.77</v>
      </c>
      <c r="F589">
        <v>6610.57</v>
      </c>
      <c r="G589">
        <v>1277.77</v>
      </c>
      <c r="H589">
        <v>7788.87</v>
      </c>
      <c r="I589">
        <v>1277.77</v>
      </c>
      <c r="J589">
        <v>5975.24</v>
      </c>
      <c r="K589">
        <v>3454.25</v>
      </c>
      <c r="L589">
        <v>3578.01</v>
      </c>
      <c r="M589">
        <v>3454.25</v>
      </c>
      <c r="N589">
        <v>-2285.29</v>
      </c>
    </row>
    <row r="590" spans="1:14" x14ac:dyDescent="0.25">
      <c r="A590">
        <v>1276.8399999999999</v>
      </c>
      <c r="B590">
        <v>6856.58</v>
      </c>
      <c r="C590">
        <v>1276.8399999999999</v>
      </c>
      <c r="D590">
        <v>18733.7</v>
      </c>
      <c r="E590">
        <v>1276.8399999999999</v>
      </c>
      <c r="F590">
        <v>6537.76</v>
      </c>
      <c r="G590">
        <v>1276.8399999999999</v>
      </c>
      <c r="H590">
        <v>7748.25</v>
      </c>
      <c r="I590">
        <v>1276.8399999999999</v>
      </c>
      <c r="J590">
        <v>5960.73</v>
      </c>
      <c r="K590">
        <v>3453.64</v>
      </c>
      <c r="L590">
        <v>3548.31</v>
      </c>
      <c r="M590">
        <v>3453.64</v>
      </c>
      <c r="N590">
        <v>-2221.12</v>
      </c>
    </row>
    <row r="591" spans="1:14" x14ac:dyDescent="0.25">
      <c r="A591">
        <v>1275.9000000000001</v>
      </c>
      <c r="B591">
        <v>6920.31</v>
      </c>
      <c r="C591">
        <v>1275.9000000000001</v>
      </c>
      <c r="D591">
        <v>18634</v>
      </c>
      <c r="E591">
        <v>1275.9000000000001</v>
      </c>
      <c r="F591">
        <v>6518.42</v>
      </c>
      <c r="G591">
        <v>1275.9000000000001</v>
      </c>
      <c r="H591">
        <v>7664.22</v>
      </c>
      <c r="I591">
        <v>1275.9000000000001</v>
      </c>
      <c r="J591">
        <v>5937.37</v>
      </c>
      <c r="K591">
        <v>3453.02</v>
      </c>
      <c r="L591">
        <v>3484.61</v>
      </c>
      <c r="M591">
        <v>3453.02</v>
      </c>
      <c r="N591">
        <v>-2150.9</v>
      </c>
    </row>
    <row r="592" spans="1:14" x14ac:dyDescent="0.25">
      <c r="A592">
        <v>1274.97</v>
      </c>
      <c r="B592">
        <v>6892.38</v>
      </c>
      <c r="C592">
        <v>1274.97</v>
      </c>
      <c r="D592">
        <v>18517.599999999999</v>
      </c>
      <c r="E592">
        <v>1274.97</v>
      </c>
      <c r="F592">
        <v>6568.52</v>
      </c>
      <c r="G592">
        <v>1274.97</v>
      </c>
      <c r="H592">
        <v>7605.4</v>
      </c>
      <c r="I592">
        <v>1274.97</v>
      </c>
      <c r="J592">
        <v>5889.12</v>
      </c>
      <c r="K592">
        <v>3452.41</v>
      </c>
      <c r="L592">
        <v>3435.96</v>
      </c>
      <c r="M592">
        <v>3452.41</v>
      </c>
      <c r="N592">
        <v>-2133.1</v>
      </c>
    </row>
    <row r="593" spans="1:14" x14ac:dyDescent="0.25">
      <c r="A593">
        <v>1274.04</v>
      </c>
      <c r="B593">
        <v>6836.23</v>
      </c>
      <c r="C593">
        <v>1274.04</v>
      </c>
      <c r="D593">
        <v>18631</v>
      </c>
      <c r="E593">
        <v>1274.04</v>
      </c>
      <c r="F593">
        <v>6529.13</v>
      </c>
      <c r="G593">
        <v>1274.04</v>
      </c>
      <c r="H593">
        <v>7648.82</v>
      </c>
      <c r="I593">
        <v>1274.04</v>
      </c>
      <c r="J593">
        <v>5876.22</v>
      </c>
      <c r="K593">
        <v>3451.79</v>
      </c>
      <c r="L593">
        <v>3389.83</v>
      </c>
      <c r="M593">
        <v>3451.79</v>
      </c>
      <c r="N593">
        <v>-2084.2800000000002</v>
      </c>
    </row>
    <row r="594" spans="1:14" x14ac:dyDescent="0.25">
      <c r="A594">
        <v>1273.1099999999999</v>
      </c>
      <c r="B594">
        <v>6748.13</v>
      </c>
      <c r="C594">
        <v>1273.1099999999999</v>
      </c>
      <c r="D594">
        <v>18706.8</v>
      </c>
      <c r="E594">
        <v>1273.1099999999999</v>
      </c>
      <c r="F594">
        <v>6537.54</v>
      </c>
      <c r="G594">
        <v>1273.1099999999999</v>
      </c>
      <c r="H594">
        <v>7608.67</v>
      </c>
      <c r="I594">
        <v>1273.1099999999999</v>
      </c>
      <c r="J594">
        <v>5748.95</v>
      </c>
      <c r="K594">
        <v>3451.17</v>
      </c>
      <c r="L594">
        <v>3413.12</v>
      </c>
      <c r="M594">
        <v>3451.17</v>
      </c>
      <c r="N594">
        <v>-2072.67</v>
      </c>
    </row>
    <row r="595" spans="1:14" x14ac:dyDescent="0.25">
      <c r="A595">
        <v>1272.17</v>
      </c>
      <c r="B595">
        <v>6686.27</v>
      </c>
      <c r="C595">
        <v>1272.17</v>
      </c>
      <c r="D595">
        <v>18797.8</v>
      </c>
      <c r="E595">
        <v>1272.17</v>
      </c>
      <c r="F595">
        <v>6515.98</v>
      </c>
      <c r="G595">
        <v>1272.17</v>
      </c>
      <c r="H595">
        <v>7570.09</v>
      </c>
      <c r="I595">
        <v>1272.17</v>
      </c>
      <c r="J595">
        <v>5704.86</v>
      </c>
      <c r="K595">
        <v>3450.56</v>
      </c>
      <c r="L595">
        <v>3400.69</v>
      </c>
      <c r="M595">
        <v>3450.56</v>
      </c>
      <c r="N595">
        <v>-2094.7399999999998</v>
      </c>
    </row>
    <row r="596" spans="1:14" x14ac:dyDescent="0.25">
      <c r="A596">
        <v>1271.24</v>
      </c>
      <c r="B596">
        <v>6630.56</v>
      </c>
      <c r="C596">
        <v>1271.24</v>
      </c>
      <c r="D596">
        <v>18711.599999999999</v>
      </c>
      <c r="E596">
        <v>1271.24</v>
      </c>
      <c r="F596">
        <v>6540.93</v>
      </c>
      <c r="G596">
        <v>1271.24</v>
      </c>
      <c r="H596">
        <v>7620.32</v>
      </c>
      <c r="I596">
        <v>1271.24</v>
      </c>
      <c r="J596">
        <v>5676.58</v>
      </c>
      <c r="K596">
        <v>3449.94</v>
      </c>
      <c r="L596">
        <v>3424.24</v>
      </c>
      <c r="M596">
        <v>3449.94</v>
      </c>
      <c r="N596">
        <v>-2127.36</v>
      </c>
    </row>
    <row r="597" spans="1:14" x14ac:dyDescent="0.25">
      <c r="A597">
        <v>1270.31</v>
      </c>
      <c r="B597">
        <v>6573.66</v>
      </c>
      <c r="C597">
        <v>1270.31</v>
      </c>
      <c r="D597">
        <v>18858.599999999999</v>
      </c>
      <c r="E597">
        <v>1270.31</v>
      </c>
      <c r="F597">
        <v>6582.77</v>
      </c>
      <c r="G597">
        <v>1270.31</v>
      </c>
      <c r="H597">
        <v>7538.54</v>
      </c>
      <c r="I597">
        <v>1270.31</v>
      </c>
      <c r="J597">
        <v>5705.01</v>
      </c>
      <c r="K597">
        <v>3449.32</v>
      </c>
      <c r="L597">
        <v>3381.38</v>
      </c>
      <c r="M597">
        <v>3449.32</v>
      </c>
      <c r="N597">
        <v>-2135.56</v>
      </c>
    </row>
    <row r="598" spans="1:14" x14ac:dyDescent="0.25">
      <c r="A598">
        <v>1269.3699999999999</v>
      </c>
      <c r="B598">
        <v>6586.48</v>
      </c>
      <c r="C598">
        <v>1269.3699999999999</v>
      </c>
      <c r="D598">
        <v>18948.400000000001</v>
      </c>
      <c r="E598">
        <v>1269.3699999999999</v>
      </c>
      <c r="F598">
        <v>6587.31</v>
      </c>
      <c r="G598">
        <v>1269.3699999999999</v>
      </c>
      <c r="H598">
        <v>7570.19</v>
      </c>
      <c r="I598">
        <v>1269.3699999999999</v>
      </c>
      <c r="J598">
        <v>5755.92</v>
      </c>
      <c r="K598">
        <v>3448.71</v>
      </c>
      <c r="L598">
        <v>3374.25</v>
      </c>
      <c r="M598">
        <v>3448.71</v>
      </c>
      <c r="N598">
        <v>-2167.6</v>
      </c>
    </row>
    <row r="599" spans="1:14" x14ac:dyDescent="0.25">
      <c r="A599">
        <v>1268.44</v>
      </c>
      <c r="B599">
        <v>6571.41</v>
      </c>
      <c r="C599">
        <v>1268.44</v>
      </c>
      <c r="D599">
        <v>18908.5</v>
      </c>
      <c r="E599">
        <v>1268.44</v>
      </c>
      <c r="F599">
        <v>6631.81</v>
      </c>
      <c r="G599">
        <v>1268.44</v>
      </c>
      <c r="H599">
        <v>7581.98</v>
      </c>
      <c r="I599">
        <v>1268.44</v>
      </c>
      <c r="J599">
        <v>5783.26</v>
      </c>
      <c r="K599">
        <v>3448.09</v>
      </c>
      <c r="L599">
        <v>3393.47</v>
      </c>
      <c r="M599">
        <v>3448.09</v>
      </c>
      <c r="N599">
        <v>-2243.9899999999998</v>
      </c>
    </row>
    <row r="600" spans="1:14" x14ac:dyDescent="0.25">
      <c r="A600">
        <v>1267.51</v>
      </c>
      <c r="B600">
        <v>6634.1</v>
      </c>
      <c r="C600">
        <v>1267.51</v>
      </c>
      <c r="D600">
        <v>18894.2</v>
      </c>
      <c r="E600">
        <v>1267.51</v>
      </c>
      <c r="F600">
        <v>6654.83</v>
      </c>
      <c r="G600">
        <v>1267.51</v>
      </c>
      <c r="H600">
        <v>7575.8</v>
      </c>
      <c r="I600">
        <v>1267.51</v>
      </c>
      <c r="J600">
        <v>5718.06</v>
      </c>
      <c r="K600">
        <v>3447.48</v>
      </c>
      <c r="L600">
        <v>3398.77</v>
      </c>
      <c r="M600">
        <v>3447.48</v>
      </c>
      <c r="N600">
        <v>-2271.5300000000002</v>
      </c>
    </row>
    <row r="601" spans="1:14" x14ac:dyDescent="0.25">
      <c r="A601">
        <v>1266.57</v>
      </c>
      <c r="B601">
        <v>6628.04</v>
      </c>
      <c r="C601">
        <v>1266.57</v>
      </c>
      <c r="D601">
        <v>19063.900000000001</v>
      </c>
      <c r="E601">
        <v>1266.57</v>
      </c>
      <c r="F601">
        <v>6637.58</v>
      </c>
      <c r="G601">
        <v>1266.57</v>
      </c>
      <c r="H601">
        <v>7564.42</v>
      </c>
      <c r="I601">
        <v>1266.57</v>
      </c>
      <c r="J601">
        <v>5625.36</v>
      </c>
      <c r="K601">
        <v>3446.86</v>
      </c>
      <c r="L601">
        <v>3355.99</v>
      </c>
      <c r="M601">
        <v>3446.86</v>
      </c>
      <c r="N601">
        <v>-2283.2199999999998</v>
      </c>
    </row>
    <row r="602" spans="1:14" x14ac:dyDescent="0.25">
      <c r="A602">
        <v>1265.6400000000001</v>
      </c>
      <c r="B602">
        <v>6665.21</v>
      </c>
      <c r="C602">
        <v>1265.6400000000001</v>
      </c>
      <c r="D602">
        <v>19011.8</v>
      </c>
      <c r="E602">
        <v>1265.6400000000001</v>
      </c>
      <c r="F602">
        <v>6673.76</v>
      </c>
      <c r="G602">
        <v>1265.6400000000001</v>
      </c>
      <c r="H602">
        <v>7615.03</v>
      </c>
      <c r="I602">
        <v>1265.6400000000001</v>
      </c>
      <c r="J602">
        <v>5668.35</v>
      </c>
      <c r="K602">
        <v>3446.24</v>
      </c>
      <c r="L602">
        <v>3340.46</v>
      </c>
      <c r="M602">
        <v>3446.24</v>
      </c>
      <c r="N602">
        <v>-2315.7600000000002</v>
      </c>
    </row>
    <row r="603" spans="1:14" x14ac:dyDescent="0.25">
      <c r="A603">
        <v>1264.7</v>
      </c>
      <c r="B603">
        <v>6523.31</v>
      </c>
      <c r="C603">
        <v>1264.7</v>
      </c>
      <c r="D603">
        <v>18828.599999999999</v>
      </c>
      <c r="E603">
        <v>1264.7</v>
      </c>
      <c r="F603">
        <v>6654.23</v>
      </c>
      <c r="G603">
        <v>1264.7</v>
      </c>
      <c r="H603">
        <v>7547.91</v>
      </c>
      <c r="I603">
        <v>1264.7</v>
      </c>
      <c r="J603">
        <v>5684.91</v>
      </c>
      <c r="K603">
        <v>3445.62</v>
      </c>
      <c r="L603">
        <v>3328.13</v>
      </c>
      <c r="M603">
        <v>3445.62</v>
      </c>
      <c r="N603">
        <v>-2387.48</v>
      </c>
    </row>
    <row r="604" spans="1:14" x14ac:dyDescent="0.25">
      <c r="A604">
        <v>1263.77</v>
      </c>
      <c r="B604">
        <v>6526.64</v>
      </c>
      <c r="C604">
        <v>1263.77</v>
      </c>
      <c r="D604">
        <v>18904</v>
      </c>
      <c r="E604">
        <v>1263.77</v>
      </c>
      <c r="F604">
        <v>6569.58</v>
      </c>
      <c r="G604">
        <v>1263.77</v>
      </c>
      <c r="H604">
        <v>7606.29</v>
      </c>
      <c r="I604">
        <v>1263.77</v>
      </c>
      <c r="J604">
        <v>5752.95</v>
      </c>
      <c r="K604">
        <v>3445.01</v>
      </c>
      <c r="L604">
        <v>3281.32</v>
      </c>
      <c r="M604">
        <v>3445.01</v>
      </c>
      <c r="N604">
        <v>-2424.9299999999998</v>
      </c>
    </row>
    <row r="605" spans="1:14" x14ac:dyDescent="0.25">
      <c r="A605">
        <v>1262.8399999999999</v>
      </c>
      <c r="B605">
        <v>6556.42</v>
      </c>
      <c r="C605">
        <v>1262.8399999999999</v>
      </c>
      <c r="D605">
        <v>18861.900000000001</v>
      </c>
      <c r="E605">
        <v>1262.8399999999999</v>
      </c>
      <c r="F605">
        <v>6514.72</v>
      </c>
      <c r="G605">
        <v>1262.8399999999999</v>
      </c>
      <c r="H605">
        <v>7644.22</v>
      </c>
      <c r="I605">
        <v>1262.8399999999999</v>
      </c>
      <c r="J605">
        <v>5778.74</v>
      </c>
      <c r="K605">
        <v>3444.39</v>
      </c>
      <c r="L605">
        <v>3244.54</v>
      </c>
      <c r="M605">
        <v>3444.39</v>
      </c>
      <c r="N605">
        <v>-2409.11</v>
      </c>
    </row>
    <row r="606" spans="1:14" x14ac:dyDescent="0.25">
      <c r="A606">
        <v>1261.9000000000001</v>
      </c>
      <c r="B606">
        <v>6575.55</v>
      </c>
      <c r="C606">
        <v>1261.9000000000001</v>
      </c>
      <c r="D606">
        <v>18826.5</v>
      </c>
      <c r="E606">
        <v>1261.9000000000001</v>
      </c>
      <c r="F606">
        <v>6410.59</v>
      </c>
      <c r="G606">
        <v>1261.9000000000001</v>
      </c>
      <c r="H606">
        <v>7694.27</v>
      </c>
      <c r="I606">
        <v>1261.9000000000001</v>
      </c>
      <c r="J606">
        <v>5726.23</v>
      </c>
      <c r="K606">
        <v>3443.77</v>
      </c>
      <c r="L606">
        <v>3223.67</v>
      </c>
      <c r="M606">
        <v>3443.77</v>
      </c>
      <c r="N606">
        <v>-2360.5500000000002</v>
      </c>
    </row>
    <row r="607" spans="1:14" x14ac:dyDescent="0.25">
      <c r="A607">
        <v>1260.97</v>
      </c>
      <c r="B607">
        <v>6586.34</v>
      </c>
      <c r="C607">
        <v>1260.97</v>
      </c>
      <c r="D607">
        <v>18654.3</v>
      </c>
      <c r="E607">
        <v>1260.97</v>
      </c>
      <c r="F607">
        <v>6395.22</v>
      </c>
      <c r="G607">
        <v>1260.97</v>
      </c>
      <c r="H607">
        <v>7683.25</v>
      </c>
      <c r="I607">
        <v>1260.97</v>
      </c>
      <c r="J607">
        <v>5729.18</v>
      </c>
      <c r="K607">
        <v>3443.16</v>
      </c>
      <c r="L607">
        <v>3135.58</v>
      </c>
      <c r="M607">
        <v>3443.16</v>
      </c>
      <c r="N607">
        <v>-2331.5300000000002</v>
      </c>
    </row>
    <row r="608" spans="1:14" x14ac:dyDescent="0.25">
      <c r="A608">
        <v>1260.03</v>
      </c>
      <c r="B608">
        <v>6452.45</v>
      </c>
      <c r="C608">
        <v>1260.03</v>
      </c>
      <c r="D608">
        <v>18540.099999999999</v>
      </c>
      <c r="E608">
        <v>1260.03</v>
      </c>
      <c r="F608">
        <v>6302.74</v>
      </c>
      <c r="G608">
        <v>1260.03</v>
      </c>
      <c r="H608">
        <v>7685.5</v>
      </c>
      <c r="I608">
        <v>1260.03</v>
      </c>
      <c r="J608">
        <v>5721.44</v>
      </c>
      <c r="K608">
        <v>3442.54</v>
      </c>
      <c r="L608">
        <v>3169.5</v>
      </c>
      <c r="M608">
        <v>3442.54</v>
      </c>
      <c r="N608">
        <v>-2306.8200000000002</v>
      </c>
    </row>
    <row r="609" spans="1:14" x14ac:dyDescent="0.25">
      <c r="A609">
        <v>1259.0999999999999</v>
      </c>
      <c r="B609">
        <v>6413.32</v>
      </c>
      <c r="C609">
        <v>1259.0999999999999</v>
      </c>
      <c r="D609">
        <v>18630.900000000001</v>
      </c>
      <c r="E609">
        <v>1259.0999999999999</v>
      </c>
      <c r="F609">
        <v>6218.2</v>
      </c>
      <c r="G609">
        <v>1259.0999999999999</v>
      </c>
      <c r="H609">
        <v>7714.87</v>
      </c>
      <c r="I609">
        <v>1259.0999999999999</v>
      </c>
      <c r="J609">
        <v>5654.77</v>
      </c>
      <c r="K609">
        <v>3441.92</v>
      </c>
      <c r="L609">
        <v>3151.91</v>
      </c>
      <c r="M609">
        <v>3441.92</v>
      </c>
      <c r="N609">
        <v>-2296.14</v>
      </c>
    </row>
    <row r="610" spans="1:14" x14ac:dyDescent="0.25">
      <c r="A610">
        <v>1258.1600000000001</v>
      </c>
      <c r="B610">
        <v>6451.34</v>
      </c>
      <c r="C610">
        <v>1258.1600000000001</v>
      </c>
      <c r="D610">
        <v>18529</v>
      </c>
      <c r="E610">
        <v>1258.1600000000001</v>
      </c>
      <c r="F610">
        <v>6185.1</v>
      </c>
      <c r="G610">
        <v>1258.1600000000001</v>
      </c>
      <c r="H610">
        <v>7651.5</v>
      </c>
      <c r="I610">
        <v>1258.1600000000001</v>
      </c>
      <c r="J610">
        <v>5585.97</v>
      </c>
      <c r="K610">
        <v>3441.3</v>
      </c>
      <c r="L610">
        <v>3209.44</v>
      </c>
      <c r="M610">
        <v>3441.3</v>
      </c>
      <c r="N610">
        <v>-2297.16</v>
      </c>
    </row>
    <row r="611" spans="1:14" x14ac:dyDescent="0.25">
      <c r="A611">
        <v>1257.23</v>
      </c>
      <c r="B611">
        <v>6425.61</v>
      </c>
      <c r="C611">
        <v>1257.23</v>
      </c>
      <c r="D611">
        <v>18275.099999999999</v>
      </c>
      <c r="E611">
        <v>1257.23</v>
      </c>
      <c r="F611">
        <v>6116.43</v>
      </c>
      <c r="G611">
        <v>1257.23</v>
      </c>
      <c r="H611">
        <v>7645.98</v>
      </c>
      <c r="I611">
        <v>1257.23</v>
      </c>
      <c r="J611">
        <v>5575.09</v>
      </c>
      <c r="K611">
        <v>3440.69</v>
      </c>
      <c r="L611">
        <v>3162.28</v>
      </c>
      <c r="M611">
        <v>3440.69</v>
      </c>
      <c r="N611">
        <v>-2272.58</v>
      </c>
    </row>
    <row r="612" spans="1:14" x14ac:dyDescent="0.25">
      <c r="A612">
        <v>1256.29</v>
      </c>
      <c r="B612">
        <v>6433.53</v>
      </c>
      <c r="C612">
        <v>1256.29</v>
      </c>
      <c r="D612">
        <v>17964.7</v>
      </c>
      <c r="E612">
        <v>1256.29</v>
      </c>
      <c r="F612">
        <v>6204.62</v>
      </c>
      <c r="G612">
        <v>1256.29</v>
      </c>
      <c r="H612">
        <v>7599.77</v>
      </c>
      <c r="I612">
        <v>1256.29</v>
      </c>
      <c r="J612">
        <v>5512.23</v>
      </c>
      <c r="K612">
        <v>3440.07</v>
      </c>
      <c r="L612">
        <v>3202.03</v>
      </c>
      <c r="M612">
        <v>3440.07</v>
      </c>
      <c r="N612">
        <v>-2256.63</v>
      </c>
    </row>
    <row r="613" spans="1:14" x14ac:dyDescent="0.25">
      <c r="A613">
        <v>1255.3499999999999</v>
      </c>
      <c r="B613">
        <v>6433.58</v>
      </c>
      <c r="C613">
        <v>1255.3499999999999</v>
      </c>
      <c r="D613">
        <v>17822.900000000001</v>
      </c>
      <c r="E613">
        <v>1255.3499999999999</v>
      </c>
      <c r="F613">
        <v>6224.08</v>
      </c>
      <c r="G613">
        <v>1255.3499999999999</v>
      </c>
      <c r="H613">
        <v>7478.44</v>
      </c>
      <c r="I613">
        <v>1255.3499999999999</v>
      </c>
      <c r="J613">
        <v>5489.46</v>
      </c>
      <c r="K613">
        <v>3439.45</v>
      </c>
      <c r="L613">
        <v>3183.15</v>
      </c>
      <c r="M613">
        <v>3439.45</v>
      </c>
      <c r="N613">
        <v>-2222.64</v>
      </c>
    </row>
    <row r="614" spans="1:14" x14ac:dyDescent="0.25">
      <c r="A614">
        <v>1254.42</v>
      </c>
      <c r="B614">
        <v>6407.37</v>
      </c>
      <c r="C614">
        <v>1254.42</v>
      </c>
      <c r="D614">
        <v>17770.400000000001</v>
      </c>
      <c r="E614">
        <v>1254.42</v>
      </c>
      <c r="F614">
        <v>6184.04</v>
      </c>
      <c r="G614">
        <v>1254.42</v>
      </c>
      <c r="H614">
        <v>7408.61</v>
      </c>
      <c r="I614">
        <v>1254.42</v>
      </c>
      <c r="J614">
        <v>5446.29</v>
      </c>
      <c r="K614">
        <v>3438.83</v>
      </c>
      <c r="L614">
        <v>3214.97</v>
      </c>
      <c r="M614">
        <v>3438.83</v>
      </c>
      <c r="N614">
        <v>-2234.56</v>
      </c>
    </row>
    <row r="615" spans="1:14" x14ac:dyDescent="0.25">
      <c r="A615">
        <v>1253.48</v>
      </c>
      <c r="B615">
        <v>6364.84</v>
      </c>
      <c r="C615">
        <v>1253.48</v>
      </c>
      <c r="D615">
        <v>17595.099999999999</v>
      </c>
      <c r="E615">
        <v>1253.48</v>
      </c>
      <c r="F615">
        <v>6174.73</v>
      </c>
      <c r="G615">
        <v>1253.48</v>
      </c>
      <c r="H615">
        <v>7386.31</v>
      </c>
      <c r="I615">
        <v>1253.48</v>
      </c>
      <c r="J615">
        <v>5438.19</v>
      </c>
      <c r="K615">
        <v>3438.22</v>
      </c>
      <c r="L615">
        <v>3244.2</v>
      </c>
      <c r="M615">
        <v>3438.22</v>
      </c>
      <c r="N615">
        <v>-2198.15</v>
      </c>
    </row>
    <row r="616" spans="1:14" x14ac:dyDescent="0.25">
      <c r="A616">
        <v>1252.55</v>
      </c>
      <c r="B616">
        <v>6364</v>
      </c>
      <c r="C616">
        <v>1252.55</v>
      </c>
      <c r="D616">
        <v>17530</v>
      </c>
      <c r="E616">
        <v>1252.55</v>
      </c>
      <c r="F616">
        <v>6179.92</v>
      </c>
      <c r="G616">
        <v>1252.55</v>
      </c>
      <c r="H616">
        <v>7296.23</v>
      </c>
      <c r="I616">
        <v>1252.55</v>
      </c>
      <c r="J616">
        <v>5360.97</v>
      </c>
      <c r="K616">
        <v>3437.6</v>
      </c>
      <c r="L616">
        <v>3243.52</v>
      </c>
      <c r="M616">
        <v>3437.6</v>
      </c>
      <c r="N616">
        <v>-2217.52</v>
      </c>
    </row>
    <row r="617" spans="1:14" x14ac:dyDescent="0.25">
      <c r="A617">
        <v>1251.6099999999999</v>
      </c>
      <c r="B617">
        <v>6332.02</v>
      </c>
      <c r="C617">
        <v>1251.6099999999999</v>
      </c>
      <c r="D617">
        <v>17602.400000000001</v>
      </c>
      <c r="E617">
        <v>1251.6099999999999</v>
      </c>
      <c r="F617">
        <v>6214.69</v>
      </c>
      <c r="G617">
        <v>1251.6099999999999</v>
      </c>
      <c r="H617">
        <v>7300.59</v>
      </c>
      <c r="I617">
        <v>1251.6099999999999</v>
      </c>
      <c r="J617">
        <v>5323.79</v>
      </c>
      <c r="K617">
        <v>3436.98</v>
      </c>
      <c r="L617">
        <v>3247.01</v>
      </c>
      <c r="M617">
        <v>3436.98</v>
      </c>
      <c r="N617">
        <v>-2258.41</v>
      </c>
    </row>
    <row r="618" spans="1:14" x14ac:dyDescent="0.25">
      <c r="A618">
        <v>1250.67</v>
      </c>
      <c r="B618">
        <v>6229.67</v>
      </c>
      <c r="C618">
        <v>1250.67</v>
      </c>
      <c r="D618">
        <v>17596.3</v>
      </c>
      <c r="E618">
        <v>1250.67</v>
      </c>
      <c r="F618">
        <v>6269.12</v>
      </c>
      <c r="G618">
        <v>1250.67</v>
      </c>
      <c r="H618">
        <v>7282.57</v>
      </c>
      <c r="I618">
        <v>1250.67</v>
      </c>
      <c r="J618">
        <v>5342.43</v>
      </c>
      <c r="K618">
        <v>3436.36</v>
      </c>
      <c r="L618">
        <v>3239.65</v>
      </c>
      <c r="M618">
        <v>3436.36</v>
      </c>
      <c r="N618">
        <v>-2315.4699999999998</v>
      </c>
    </row>
    <row r="619" spans="1:14" x14ac:dyDescent="0.25">
      <c r="A619">
        <v>1249.74</v>
      </c>
      <c r="B619">
        <v>6213.08</v>
      </c>
      <c r="C619">
        <v>1249.74</v>
      </c>
      <c r="D619">
        <v>17725.7</v>
      </c>
      <c r="E619">
        <v>1249.74</v>
      </c>
      <c r="F619">
        <v>6284.4</v>
      </c>
      <c r="G619">
        <v>1249.74</v>
      </c>
      <c r="H619">
        <v>7246.75</v>
      </c>
      <c r="I619">
        <v>1249.74</v>
      </c>
      <c r="J619">
        <v>5308.7</v>
      </c>
      <c r="K619">
        <v>3435.74</v>
      </c>
      <c r="L619">
        <v>3275.72</v>
      </c>
      <c r="M619">
        <v>3435.74</v>
      </c>
      <c r="N619">
        <v>-2344.31</v>
      </c>
    </row>
    <row r="620" spans="1:14" x14ac:dyDescent="0.25">
      <c r="A620">
        <v>1248.8</v>
      </c>
      <c r="B620">
        <v>6239.55</v>
      </c>
      <c r="C620">
        <v>1248.8</v>
      </c>
      <c r="D620">
        <v>17838.400000000001</v>
      </c>
      <c r="E620">
        <v>1248.8</v>
      </c>
      <c r="F620">
        <v>6330.79</v>
      </c>
      <c r="G620">
        <v>1248.8</v>
      </c>
      <c r="H620">
        <v>7285.59</v>
      </c>
      <c r="I620">
        <v>1248.8</v>
      </c>
      <c r="J620">
        <v>5326.71</v>
      </c>
      <c r="K620">
        <v>3435.13</v>
      </c>
      <c r="L620">
        <v>3194.2</v>
      </c>
      <c r="M620">
        <v>3435.13</v>
      </c>
      <c r="N620">
        <v>-2389.81</v>
      </c>
    </row>
    <row r="621" spans="1:14" x14ac:dyDescent="0.25">
      <c r="A621">
        <v>1247.8599999999999</v>
      </c>
      <c r="B621">
        <v>6190.02</v>
      </c>
      <c r="C621">
        <v>1247.8599999999999</v>
      </c>
      <c r="D621">
        <v>17991.2</v>
      </c>
      <c r="E621">
        <v>1247.8599999999999</v>
      </c>
      <c r="F621">
        <v>6374.47</v>
      </c>
      <c r="G621">
        <v>1247.8599999999999</v>
      </c>
      <c r="H621">
        <v>7277.56</v>
      </c>
      <c r="I621">
        <v>1247.8599999999999</v>
      </c>
      <c r="J621">
        <v>5301.46</v>
      </c>
      <c r="K621">
        <v>3434.51</v>
      </c>
      <c r="L621">
        <v>3128.22</v>
      </c>
      <c r="M621">
        <v>3434.51</v>
      </c>
      <c r="N621">
        <v>-2433.16</v>
      </c>
    </row>
    <row r="622" spans="1:14" x14ac:dyDescent="0.25">
      <c r="A622">
        <v>1246.93</v>
      </c>
      <c r="B622">
        <v>6141.02</v>
      </c>
      <c r="C622">
        <v>1246.93</v>
      </c>
      <c r="D622">
        <v>18101.599999999999</v>
      </c>
      <c r="E622">
        <v>1246.93</v>
      </c>
      <c r="F622">
        <v>6372.3</v>
      </c>
      <c r="G622">
        <v>1246.93</v>
      </c>
      <c r="H622">
        <v>7335.45</v>
      </c>
      <c r="I622">
        <v>1246.93</v>
      </c>
      <c r="J622">
        <v>5276.94</v>
      </c>
      <c r="K622">
        <v>3433.89</v>
      </c>
      <c r="L622">
        <v>3100.27</v>
      </c>
      <c r="M622">
        <v>3433.89</v>
      </c>
      <c r="N622">
        <v>-2470.0100000000002</v>
      </c>
    </row>
    <row r="623" spans="1:14" x14ac:dyDescent="0.25">
      <c r="A623">
        <v>1245.99</v>
      </c>
      <c r="B623">
        <v>6081.64</v>
      </c>
      <c r="C623">
        <v>1245.99</v>
      </c>
      <c r="D623">
        <v>18195.599999999999</v>
      </c>
      <c r="E623">
        <v>1245.99</v>
      </c>
      <c r="F623">
        <v>6420.17</v>
      </c>
      <c r="G623">
        <v>1245.99</v>
      </c>
      <c r="H623">
        <v>7367.45</v>
      </c>
      <c r="I623">
        <v>1245.99</v>
      </c>
      <c r="J623">
        <v>5291.15</v>
      </c>
      <c r="K623">
        <v>3433.27</v>
      </c>
      <c r="L623">
        <v>3050.41</v>
      </c>
      <c r="M623">
        <v>3433.27</v>
      </c>
      <c r="N623">
        <v>-2472.9699999999998</v>
      </c>
    </row>
    <row r="624" spans="1:14" x14ac:dyDescent="0.25">
      <c r="A624">
        <v>1245.05</v>
      </c>
      <c r="B624">
        <v>5948.01</v>
      </c>
      <c r="C624">
        <v>1245.05</v>
      </c>
      <c r="D624">
        <v>18110</v>
      </c>
      <c r="E624">
        <v>1245.05</v>
      </c>
      <c r="F624">
        <v>6358.86</v>
      </c>
      <c r="G624">
        <v>1245.05</v>
      </c>
      <c r="H624">
        <v>7411.52</v>
      </c>
      <c r="I624">
        <v>1245.05</v>
      </c>
      <c r="J624">
        <v>5262.13</v>
      </c>
      <c r="K624">
        <v>3432.65</v>
      </c>
      <c r="L624">
        <v>3093.64</v>
      </c>
      <c r="M624">
        <v>3432.65</v>
      </c>
      <c r="N624">
        <v>-2423.86</v>
      </c>
    </row>
    <row r="625" spans="1:14" x14ac:dyDescent="0.25">
      <c r="A625">
        <v>1244.1199999999999</v>
      </c>
      <c r="B625">
        <v>5955.69</v>
      </c>
      <c r="C625">
        <v>1244.1199999999999</v>
      </c>
      <c r="D625">
        <v>18233.599999999999</v>
      </c>
      <c r="E625">
        <v>1244.1199999999999</v>
      </c>
      <c r="F625">
        <v>6363.18</v>
      </c>
      <c r="G625">
        <v>1244.1199999999999</v>
      </c>
      <c r="H625">
        <v>7425.54</v>
      </c>
      <c r="I625">
        <v>1244.1199999999999</v>
      </c>
      <c r="J625">
        <v>5299.07</v>
      </c>
      <c r="K625">
        <v>3432.03</v>
      </c>
      <c r="L625">
        <v>3037.63</v>
      </c>
      <c r="M625">
        <v>3432.03</v>
      </c>
      <c r="N625">
        <v>-2447.35</v>
      </c>
    </row>
    <row r="626" spans="1:14" x14ac:dyDescent="0.25">
      <c r="A626">
        <v>1243.18</v>
      </c>
      <c r="B626">
        <v>6054.19</v>
      </c>
      <c r="C626">
        <v>1243.18</v>
      </c>
      <c r="D626">
        <v>18074.5</v>
      </c>
      <c r="E626">
        <v>1243.18</v>
      </c>
      <c r="F626">
        <v>6367.74</v>
      </c>
      <c r="G626">
        <v>1243.18</v>
      </c>
      <c r="H626">
        <v>7444.27</v>
      </c>
      <c r="I626">
        <v>1243.18</v>
      </c>
      <c r="J626">
        <v>5333.94</v>
      </c>
      <c r="K626">
        <v>3431.41</v>
      </c>
      <c r="L626">
        <v>3083.43</v>
      </c>
      <c r="M626">
        <v>3431.41</v>
      </c>
      <c r="N626">
        <v>-2472.6</v>
      </c>
    </row>
    <row r="627" spans="1:14" x14ac:dyDescent="0.25">
      <c r="A627">
        <v>1242.24</v>
      </c>
      <c r="B627">
        <v>6138.39</v>
      </c>
      <c r="C627">
        <v>1242.24</v>
      </c>
      <c r="D627">
        <v>18044.7</v>
      </c>
      <c r="E627">
        <v>1242.24</v>
      </c>
      <c r="F627">
        <v>6391.29</v>
      </c>
      <c r="G627">
        <v>1242.24</v>
      </c>
      <c r="H627">
        <v>7433.64</v>
      </c>
      <c r="I627">
        <v>1242.24</v>
      </c>
      <c r="J627">
        <v>5383.63</v>
      </c>
      <c r="K627">
        <v>3430.8</v>
      </c>
      <c r="L627">
        <v>3048.67</v>
      </c>
      <c r="M627">
        <v>3430.8</v>
      </c>
      <c r="N627">
        <v>-2442.94</v>
      </c>
    </row>
    <row r="628" spans="1:14" x14ac:dyDescent="0.25">
      <c r="A628">
        <v>1241.3</v>
      </c>
      <c r="B628">
        <v>6179.53</v>
      </c>
      <c r="C628">
        <v>1241.3</v>
      </c>
      <c r="D628">
        <v>18066.5</v>
      </c>
      <c r="E628">
        <v>1241.3</v>
      </c>
      <c r="F628">
        <v>6415.15</v>
      </c>
      <c r="G628">
        <v>1241.3</v>
      </c>
      <c r="H628">
        <v>7409.19</v>
      </c>
      <c r="I628">
        <v>1241.3</v>
      </c>
      <c r="J628">
        <v>5399.94</v>
      </c>
      <c r="K628">
        <v>3430.18</v>
      </c>
      <c r="L628">
        <v>3076.66</v>
      </c>
      <c r="M628">
        <v>3430.18</v>
      </c>
      <c r="N628">
        <v>-2461.3200000000002</v>
      </c>
    </row>
    <row r="629" spans="1:14" x14ac:dyDescent="0.25">
      <c r="A629">
        <v>1240.3699999999999</v>
      </c>
      <c r="B629">
        <v>6161.94</v>
      </c>
      <c r="C629">
        <v>1240.3699999999999</v>
      </c>
      <c r="D629">
        <v>18240.3</v>
      </c>
      <c r="E629">
        <v>1240.3699999999999</v>
      </c>
      <c r="F629">
        <v>6430.36</v>
      </c>
      <c r="G629">
        <v>1240.3699999999999</v>
      </c>
      <c r="H629">
        <v>7405.53</v>
      </c>
      <c r="I629">
        <v>1240.3699999999999</v>
      </c>
      <c r="J629">
        <v>5489.95</v>
      </c>
      <c r="K629">
        <v>3429.56</v>
      </c>
      <c r="L629">
        <v>3052.3</v>
      </c>
      <c r="M629">
        <v>3429.56</v>
      </c>
      <c r="N629">
        <v>-2446.6</v>
      </c>
    </row>
    <row r="630" spans="1:14" x14ac:dyDescent="0.25">
      <c r="A630">
        <v>1239.43</v>
      </c>
      <c r="B630">
        <v>6178.18</v>
      </c>
      <c r="C630">
        <v>1239.43</v>
      </c>
      <c r="D630">
        <v>18256.7</v>
      </c>
      <c r="E630">
        <v>1239.43</v>
      </c>
      <c r="F630">
        <v>6373.31</v>
      </c>
      <c r="G630">
        <v>1239.43</v>
      </c>
      <c r="H630">
        <v>7444.86</v>
      </c>
      <c r="I630">
        <v>1239.43</v>
      </c>
      <c r="J630">
        <v>5543.94</v>
      </c>
      <c r="K630">
        <v>3428.94</v>
      </c>
      <c r="L630">
        <v>3052.65</v>
      </c>
      <c r="M630">
        <v>3428.94</v>
      </c>
      <c r="N630">
        <v>-2430.33</v>
      </c>
    </row>
    <row r="631" spans="1:14" x14ac:dyDescent="0.25">
      <c r="A631">
        <v>1238.49</v>
      </c>
      <c r="B631">
        <v>6155.58</v>
      </c>
      <c r="C631">
        <v>1238.49</v>
      </c>
      <c r="D631">
        <v>18239.599999999999</v>
      </c>
      <c r="E631">
        <v>1238.49</v>
      </c>
      <c r="F631">
        <v>6392.13</v>
      </c>
      <c r="G631">
        <v>1238.49</v>
      </c>
      <c r="H631">
        <v>7573.59</v>
      </c>
      <c r="I631">
        <v>1238.49</v>
      </c>
      <c r="J631">
        <v>5578.32</v>
      </c>
      <c r="K631">
        <v>3428.32</v>
      </c>
      <c r="L631">
        <v>3075.2</v>
      </c>
      <c r="M631">
        <v>3428.32</v>
      </c>
      <c r="N631">
        <v>-2434.3000000000002</v>
      </c>
    </row>
    <row r="632" spans="1:14" x14ac:dyDescent="0.25">
      <c r="A632">
        <v>1237.55</v>
      </c>
      <c r="B632">
        <v>6129.52</v>
      </c>
      <c r="C632">
        <v>1237.55</v>
      </c>
      <c r="D632">
        <v>18259</v>
      </c>
      <c r="E632">
        <v>1237.55</v>
      </c>
      <c r="F632">
        <v>6409.07</v>
      </c>
      <c r="G632">
        <v>1237.55</v>
      </c>
      <c r="H632">
        <v>7556.13</v>
      </c>
      <c r="I632">
        <v>1237.55</v>
      </c>
      <c r="J632">
        <v>5601.22</v>
      </c>
      <c r="K632">
        <v>3427.7</v>
      </c>
      <c r="L632">
        <v>3077.9</v>
      </c>
      <c r="M632">
        <v>3427.7</v>
      </c>
      <c r="N632">
        <v>-2433.69</v>
      </c>
    </row>
    <row r="633" spans="1:14" x14ac:dyDescent="0.25">
      <c r="A633">
        <v>1236.6099999999999</v>
      </c>
      <c r="B633">
        <v>6174.21</v>
      </c>
      <c r="C633">
        <v>1236.6099999999999</v>
      </c>
      <c r="D633">
        <v>18287.2</v>
      </c>
      <c r="E633">
        <v>1236.6099999999999</v>
      </c>
      <c r="F633">
        <v>6453.8</v>
      </c>
      <c r="G633">
        <v>1236.6099999999999</v>
      </c>
      <c r="H633">
        <v>7611.72</v>
      </c>
      <c r="I633">
        <v>1236.6099999999999</v>
      </c>
      <c r="J633">
        <v>5676.28</v>
      </c>
      <c r="K633">
        <v>3427.08</v>
      </c>
      <c r="L633">
        <v>3068.16</v>
      </c>
      <c r="M633">
        <v>3427.08</v>
      </c>
      <c r="N633">
        <v>-2422.4299999999998</v>
      </c>
    </row>
    <row r="634" spans="1:14" x14ac:dyDescent="0.25">
      <c r="A634">
        <v>1235.67</v>
      </c>
      <c r="B634">
        <v>6184.09</v>
      </c>
      <c r="C634">
        <v>1235.67</v>
      </c>
      <c r="D634">
        <v>18344.8</v>
      </c>
      <c r="E634">
        <v>1235.67</v>
      </c>
      <c r="F634">
        <v>6484.8</v>
      </c>
      <c r="G634">
        <v>1235.67</v>
      </c>
      <c r="H634">
        <v>7595.11</v>
      </c>
      <c r="I634">
        <v>1235.67</v>
      </c>
      <c r="J634">
        <v>5723.23</v>
      </c>
      <c r="K634">
        <v>3426.46</v>
      </c>
      <c r="L634">
        <v>3102.76</v>
      </c>
      <c r="M634">
        <v>3426.46</v>
      </c>
      <c r="N634">
        <v>-2413.63</v>
      </c>
    </row>
    <row r="635" spans="1:14" x14ac:dyDescent="0.25">
      <c r="A635">
        <v>1234.74</v>
      </c>
      <c r="B635">
        <v>6287.65</v>
      </c>
      <c r="C635">
        <v>1234.74</v>
      </c>
      <c r="D635">
        <v>18376.2</v>
      </c>
      <c r="E635">
        <v>1234.74</v>
      </c>
      <c r="F635">
        <v>6509.08</v>
      </c>
      <c r="G635">
        <v>1234.74</v>
      </c>
      <c r="H635">
        <v>7538.39</v>
      </c>
      <c r="I635">
        <v>1234.74</v>
      </c>
      <c r="J635">
        <v>5702.34</v>
      </c>
      <c r="K635">
        <v>3425.84</v>
      </c>
      <c r="L635">
        <v>3128.48</v>
      </c>
      <c r="M635">
        <v>3425.84</v>
      </c>
      <c r="N635">
        <v>-2433.35</v>
      </c>
    </row>
    <row r="636" spans="1:14" x14ac:dyDescent="0.25">
      <c r="A636">
        <v>1233.8</v>
      </c>
      <c r="B636">
        <v>6267.5</v>
      </c>
      <c r="C636">
        <v>1233.8</v>
      </c>
      <c r="D636">
        <v>18325.599999999999</v>
      </c>
      <c r="E636">
        <v>1233.8</v>
      </c>
      <c r="F636">
        <v>6534.77</v>
      </c>
      <c r="G636">
        <v>1233.8</v>
      </c>
      <c r="H636">
        <v>7455.38</v>
      </c>
      <c r="I636">
        <v>1233.8</v>
      </c>
      <c r="J636">
        <v>5701.51</v>
      </c>
      <c r="K636">
        <v>3425.22</v>
      </c>
      <c r="L636">
        <v>3069.2</v>
      </c>
      <c r="M636">
        <v>3425.22</v>
      </c>
      <c r="N636">
        <v>-2500.4899999999998</v>
      </c>
    </row>
    <row r="637" spans="1:14" x14ac:dyDescent="0.25">
      <c r="A637">
        <v>1232.8599999999999</v>
      </c>
      <c r="B637">
        <v>6252.38</v>
      </c>
      <c r="C637">
        <v>1232.8599999999999</v>
      </c>
      <c r="D637">
        <v>18404.2</v>
      </c>
      <c r="E637">
        <v>1232.8599999999999</v>
      </c>
      <c r="F637">
        <v>6510.57</v>
      </c>
      <c r="G637">
        <v>1232.8599999999999</v>
      </c>
      <c r="H637">
        <v>7369.54</v>
      </c>
      <c r="I637">
        <v>1232.8599999999999</v>
      </c>
      <c r="J637">
        <v>5662.62</v>
      </c>
      <c r="K637">
        <v>3424.6</v>
      </c>
      <c r="L637">
        <v>3088.15</v>
      </c>
      <c r="M637">
        <v>3424.6</v>
      </c>
      <c r="N637">
        <v>-2490.17</v>
      </c>
    </row>
    <row r="638" spans="1:14" x14ac:dyDescent="0.25">
      <c r="A638">
        <v>1231.92</v>
      </c>
      <c r="B638">
        <v>6366.39</v>
      </c>
      <c r="C638">
        <v>1231.92</v>
      </c>
      <c r="D638">
        <v>18529.400000000001</v>
      </c>
      <c r="E638">
        <v>1231.92</v>
      </c>
      <c r="F638">
        <v>6470.68</v>
      </c>
      <c r="G638">
        <v>1231.92</v>
      </c>
      <c r="H638">
        <v>7399.05</v>
      </c>
      <c r="I638">
        <v>1231.92</v>
      </c>
      <c r="J638">
        <v>5664.91</v>
      </c>
      <c r="K638">
        <v>3423.98</v>
      </c>
      <c r="L638">
        <v>3111.65</v>
      </c>
      <c r="M638">
        <v>3423.98</v>
      </c>
      <c r="N638">
        <v>-2486.75</v>
      </c>
    </row>
    <row r="639" spans="1:14" x14ac:dyDescent="0.25">
      <c r="A639">
        <v>1230.98</v>
      </c>
      <c r="B639">
        <v>6354.72</v>
      </c>
      <c r="C639">
        <v>1230.98</v>
      </c>
      <c r="D639">
        <v>18423.5</v>
      </c>
      <c r="E639">
        <v>1230.98</v>
      </c>
      <c r="F639">
        <v>6428.58</v>
      </c>
      <c r="G639">
        <v>1230.98</v>
      </c>
      <c r="H639">
        <v>7388.11</v>
      </c>
      <c r="I639">
        <v>1230.98</v>
      </c>
      <c r="J639">
        <v>5630.68</v>
      </c>
      <c r="K639">
        <v>3423.36</v>
      </c>
      <c r="L639">
        <v>3077.42</v>
      </c>
      <c r="M639">
        <v>3423.36</v>
      </c>
      <c r="N639">
        <v>-2480.39</v>
      </c>
    </row>
    <row r="640" spans="1:14" x14ac:dyDescent="0.25">
      <c r="A640">
        <v>1230.04</v>
      </c>
      <c r="B640">
        <v>6423.78</v>
      </c>
      <c r="C640">
        <v>1230.04</v>
      </c>
      <c r="D640">
        <v>18196.2</v>
      </c>
      <c r="E640">
        <v>1230.04</v>
      </c>
      <c r="F640">
        <v>6452.78</v>
      </c>
      <c r="G640">
        <v>1230.04</v>
      </c>
      <c r="H640">
        <v>7356.4</v>
      </c>
      <c r="I640">
        <v>1230.04</v>
      </c>
      <c r="J640">
        <v>5613.75</v>
      </c>
      <c r="K640">
        <v>3422.74</v>
      </c>
      <c r="L640">
        <v>3138.23</v>
      </c>
      <c r="M640">
        <v>3422.74</v>
      </c>
      <c r="N640">
        <v>-2489.4899999999998</v>
      </c>
    </row>
    <row r="641" spans="1:14" x14ac:dyDescent="0.25">
      <c r="A641">
        <v>1229.0999999999999</v>
      </c>
      <c r="B641">
        <v>6460.08</v>
      </c>
      <c r="C641">
        <v>1229.0999999999999</v>
      </c>
      <c r="D641">
        <v>18193.8</v>
      </c>
      <c r="E641">
        <v>1229.0999999999999</v>
      </c>
      <c r="F641">
        <v>6498.94</v>
      </c>
      <c r="G641">
        <v>1229.0999999999999</v>
      </c>
      <c r="H641">
        <v>7320.06</v>
      </c>
      <c r="I641">
        <v>1229.0999999999999</v>
      </c>
      <c r="J641">
        <v>5660.09</v>
      </c>
      <c r="K641">
        <v>3422.12</v>
      </c>
      <c r="L641">
        <v>3156.95</v>
      </c>
      <c r="M641">
        <v>3422.12</v>
      </c>
      <c r="N641">
        <v>-2536.5</v>
      </c>
    </row>
    <row r="642" spans="1:14" x14ac:dyDescent="0.25">
      <c r="A642">
        <v>1228.1600000000001</v>
      </c>
      <c r="B642">
        <v>6544.91</v>
      </c>
      <c r="C642">
        <v>1228.1600000000001</v>
      </c>
      <c r="D642">
        <v>18201.8</v>
      </c>
      <c r="E642">
        <v>1228.1600000000001</v>
      </c>
      <c r="F642">
        <v>6442.7</v>
      </c>
      <c r="G642">
        <v>1228.1600000000001</v>
      </c>
      <c r="H642">
        <v>7319.88</v>
      </c>
      <c r="I642">
        <v>1228.1600000000001</v>
      </c>
      <c r="J642">
        <v>5557.92</v>
      </c>
      <c r="K642">
        <v>3421.5</v>
      </c>
      <c r="L642">
        <v>3125.58</v>
      </c>
      <c r="M642">
        <v>3421.5</v>
      </c>
      <c r="N642">
        <v>-2529.39</v>
      </c>
    </row>
    <row r="643" spans="1:14" x14ac:dyDescent="0.25">
      <c r="A643">
        <v>1227.22</v>
      </c>
      <c r="B643">
        <v>6552.89</v>
      </c>
      <c r="C643">
        <v>1227.22</v>
      </c>
      <c r="D643">
        <v>18202.7</v>
      </c>
      <c r="E643">
        <v>1227.22</v>
      </c>
      <c r="F643">
        <v>6425.05</v>
      </c>
      <c r="G643">
        <v>1227.22</v>
      </c>
      <c r="H643">
        <v>7298.07</v>
      </c>
      <c r="I643">
        <v>1227.22</v>
      </c>
      <c r="J643">
        <v>5556.99</v>
      </c>
      <c r="K643">
        <v>3420.88</v>
      </c>
      <c r="L643">
        <v>3056.29</v>
      </c>
      <c r="M643">
        <v>3420.88</v>
      </c>
      <c r="N643">
        <v>-2502.23</v>
      </c>
    </row>
    <row r="644" spans="1:14" x14ac:dyDescent="0.25">
      <c r="A644">
        <v>1226.28</v>
      </c>
      <c r="B644">
        <v>6563.71</v>
      </c>
      <c r="C644">
        <v>1226.28</v>
      </c>
      <c r="D644">
        <v>18156.099999999999</v>
      </c>
      <c r="E644">
        <v>1226.28</v>
      </c>
      <c r="F644">
        <v>6438.29</v>
      </c>
      <c r="G644">
        <v>1226.28</v>
      </c>
      <c r="H644">
        <v>7297.84</v>
      </c>
      <c r="I644">
        <v>1226.28</v>
      </c>
      <c r="J644">
        <v>5526.42</v>
      </c>
      <c r="K644">
        <v>3420.26</v>
      </c>
      <c r="L644">
        <v>3027.7</v>
      </c>
      <c r="M644">
        <v>3420.26</v>
      </c>
      <c r="N644">
        <v>-2502.59</v>
      </c>
    </row>
    <row r="645" spans="1:14" x14ac:dyDescent="0.25">
      <c r="A645">
        <v>1225.3399999999999</v>
      </c>
      <c r="B645">
        <v>6526.54</v>
      </c>
      <c r="C645">
        <v>1225.3399999999999</v>
      </c>
      <c r="D645">
        <v>18124.7</v>
      </c>
      <c r="E645">
        <v>1225.3399999999999</v>
      </c>
      <c r="F645">
        <v>6515.94</v>
      </c>
      <c r="G645">
        <v>1225.3399999999999</v>
      </c>
      <c r="H645">
        <v>7306.74</v>
      </c>
      <c r="I645">
        <v>1225.3399999999999</v>
      </c>
      <c r="J645">
        <v>5430.91</v>
      </c>
      <c r="K645">
        <v>3419.64</v>
      </c>
      <c r="L645">
        <v>3005.16</v>
      </c>
      <c r="M645">
        <v>3419.64</v>
      </c>
      <c r="N645">
        <v>-2469.2399999999998</v>
      </c>
    </row>
    <row r="646" spans="1:14" x14ac:dyDescent="0.25">
      <c r="A646">
        <v>1224.4000000000001</v>
      </c>
      <c r="B646">
        <v>6542.32</v>
      </c>
      <c r="C646">
        <v>1224.4000000000001</v>
      </c>
      <c r="D646">
        <v>18012.900000000001</v>
      </c>
      <c r="E646">
        <v>1224.4000000000001</v>
      </c>
      <c r="F646">
        <v>6458.28</v>
      </c>
      <c r="G646">
        <v>1224.4000000000001</v>
      </c>
      <c r="H646">
        <v>7329.57</v>
      </c>
      <c r="I646">
        <v>1224.4000000000001</v>
      </c>
      <c r="J646">
        <v>5419.97</v>
      </c>
      <c r="K646">
        <v>3419.02</v>
      </c>
      <c r="L646">
        <v>2974.54</v>
      </c>
      <c r="M646">
        <v>3419.02</v>
      </c>
      <c r="N646">
        <v>-2443.66</v>
      </c>
    </row>
    <row r="647" spans="1:14" x14ac:dyDescent="0.25">
      <c r="A647">
        <v>1223.46</v>
      </c>
      <c r="B647">
        <v>6395.03</v>
      </c>
      <c r="C647">
        <v>1223.46</v>
      </c>
      <c r="D647">
        <v>18024.599999999999</v>
      </c>
      <c r="E647">
        <v>1223.46</v>
      </c>
      <c r="F647">
        <v>6477</v>
      </c>
      <c r="G647">
        <v>1223.46</v>
      </c>
      <c r="H647">
        <v>7361.83</v>
      </c>
      <c r="I647">
        <v>1223.46</v>
      </c>
      <c r="J647">
        <v>5386.37</v>
      </c>
      <c r="K647">
        <v>3418.4</v>
      </c>
      <c r="L647">
        <v>2959.95</v>
      </c>
      <c r="M647">
        <v>3418.4</v>
      </c>
      <c r="N647">
        <v>-2412.87</v>
      </c>
    </row>
    <row r="648" spans="1:14" x14ac:dyDescent="0.25">
      <c r="A648">
        <v>1222.52</v>
      </c>
      <c r="B648">
        <v>6330.28</v>
      </c>
      <c r="C648">
        <v>1222.52</v>
      </c>
      <c r="D648">
        <v>17985.900000000001</v>
      </c>
      <c r="E648">
        <v>1222.52</v>
      </c>
      <c r="F648">
        <v>6459.6</v>
      </c>
      <c r="G648">
        <v>1222.52</v>
      </c>
      <c r="H648">
        <v>7351.51</v>
      </c>
      <c r="I648">
        <v>1222.52</v>
      </c>
      <c r="J648">
        <v>5394.39</v>
      </c>
      <c r="K648">
        <v>3417.78</v>
      </c>
      <c r="L648">
        <v>2896.22</v>
      </c>
      <c r="M648">
        <v>3417.78</v>
      </c>
      <c r="N648">
        <v>-2340.86</v>
      </c>
    </row>
    <row r="649" spans="1:14" x14ac:dyDescent="0.25">
      <c r="A649">
        <v>1221.58</v>
      </c>
      <c r="B649">
        <v>6345.68</v>
      </c>
      <c r="C649">
        <v>1221.58</v>
      </c>
      <c r="D649">
        <v>17910.3</v>
      </c>
      <c r="E649">
        <v>1221.58</v>
      </c>
      <c r="F649">
        <v>6500.02</v>
      </c>
      <c r="G649">
        <v>1221.58</v>
      </c>
      <c r="H649">
        <v>7390.59</v>
      </c>
      <c r="I649">
        <v>1221.58</v>
      </c>
      <c r="J649">
        <v>5434.09</v>
      </c>
      <c r="K649">
        <v>3417.16</v>
      </c>
      <c r="L649">
        <v>2909.3</v>
      </c>
      <c r="M649">
        <v>3417.16</v>
      </c>
      <c r="N649">
        <v>-2319.66</v>
      </c>
    </row>
    <row r="650" spans="1:14" x14ac:dyDescent="0.25">
      <c r="A650">
        <v>1220.6400000000001</v>
      </c>
      <c r="B650">
        <v>6215.64</v>
      </c>
      <c r="C650">
        <v>1220.6400000000001</v>
      </c>
      <c r="D650">
        <v>17967.7</v>
      </c>
      <c r="E650">
        <v>1220.6400000000001</v>
      </c>
      <c r="F650">
        <v>6395.35</v>
      </c>
      <c r="G650">
        <v>1220.6400000000001</v>
      </c>
      <c r="H650">
        <v>7345.95</v>
      </c>
      <c r="I650">
        <v>1220.6400000000001</v>
      </c>
      <c r="J650">
        <v>5439</v>
      </c>
      <c r="K650">
        <v>3416.54</v>
      </c>
      <c r="L650">
        <v>2891.91</v>
      </c>
      <c r="M650">
        <v>3416.54</v>
      </c>
      <c r="N650">
        <v>-2323.1</v>
      </c>
    </row>
    <row r="651" spans="1:14" x14ac:dyDescent="0.25">
      <c r="A651">
        <v>1219.7</v>
      </c>
      <c r="B651">
        <v>6194.6</v>
      </c>
      <c r="C651">
        <v>1219.7</v>
      </c>
      <c r="D651">
        <v>17974.599999999999</v>
      </c>
      <c r="E651">
        <v>1219.7</v>
      </c>
      <c r="F651">
        <v>6334.06</v>
      </c>
      <c r="G651">
        <v>1219.7</v>
      </c>
      <c r="H651">
        <v>7273.57</v>
      </c>
      <c r="I651">
        <v>1219.7</v>
      </c>
      <c r="J651">
        <v>5389.66</v>
      </c>
      <c r="K651">
        <v>3415.92</v>
      </c>
      <c r="L651">
        <v>2863.93</v>
      </c>
      <c r="M651">
        <v>3415.92</v>
      </c>
      <c r="N651">
        <v>-2397.39</v>
      </c>
    </row>
    <row r="652" spans="1:14" x14ac:dyDescent="0.25">
      <c r="A652">
        <v>1218.75</v>
      </c>
      <c r="B652">
        <v>6124.07</v>
      </c>
      <c r="C652">
        <v>1218.75</v>
      </c>
      <c r="D652">
        <v>17986</v>
      </c>
      <c r="E652">
        <v>1218.75</v>
      </c>
      <c r="F652">
        <v>6249.74</v>
      </c>
      <c r="G652">
        <v>1218.75</v>
      </c>
      <c r="H652">
        <v>7274.41</v>
      </c>
      <c r="I652">
        <v>1218.75</v>
      </c>
      <c r="J652">
        <v>5376.79</v>
      </c>
      <c r="K652">
        <v>3415.3</v>
      </c>
      <c r="L652">
        <v>2857.62</v>
      </c>
      <c r="M652">
        <v>3415.3</v>
      </c>
      <c r="N652">
        <v>-2404.85</v>
      </c>
    </row>
    <row r="653" spans="1:14" x14ac:dyDescent="0.25">
      <c r="A653">
        <v>1217.81</v>
      </c>
      <c r="B653">
        <v>6091.32</v>
      </c>
      <c r="C653">
        <v>1217.81</v>
      </c>
      <c r="D653">
        <v>17921.7</v>
      </c>
      <c r="E653">
        <v>1217.81</v>
      </c>
      <c r="F653">
        <v>6208.31</v>
      </c>
      <c r="G653">
        <v>1217.81</v>
      </c>
      <c r="H653">
        <v>7262.92</v>
      </c>
      <c r="I653">
        <v>1217.81</v>
      </c>
      <c r="J653">
        <v>5348.29</v>
      </c>
      <c r="K653">
        <v>3414.68</v>
      </c>
      <c r="L653">
        <v>2813.31</v>
      </c>
      <c r="M653">
        <v>3414.68</v>
      </c>
      <c r="N653">
        <v>-2422.12</v>
      </c>
    </row>
    <row r="654" spans="1:14" x14ac:dyDescent="0.25">
      <c r="A654">
        <v>1216.8699999999999</v>
      </c>
      <c r="B654">
        <v>6078.39</v>
      </c>
      <c r="C654">
        <v>1216.8699999999999</v>
      </c>
      <c r="D654">
        <v>17880</v>
      </c>
      <c r="E654">
        <v>1216.8699999999999</v>
      </c>
      <c r="F654">
        <v>6216.29</v>
      </c>
      <c r="G654">
        <v>1216.8699999999999</v>
      </c>
      <c r="H654">
        <v>7279.64</v>
      </c>
      <c r="I654">
        <v>1216.8699999999999</v>
      </c>
      <c r="J654">
        <v>5390.38</v>
      </c>
      <c r="K654">
        <v>3414.05</v>
      </c>
      <c r="L654">
        <v>2791.8</v>
      </c>
      <c r="M654">
        <v>3414.05</v>
      </c>
      <c r="N654">
        <v>-2481.69</v>
      </c>
    </row>
    <row r="655" spans="1:14" x14ac:dyDescent="0.25">
      <c r="A655">
        <v>1215.93</v>
      </c>
      <c r="B655">
        <v>6033.34</v>
      </c>
      <c r="C655">
        <v>1215.93</v>
      </c>
      <c r="D655">
        <v>17739.400000000001</v>
      </c>
      <c r="E655">
        <v>1215.93</v>
      </c>
      <c r="F655">
        <v>6233.59</v>
      </c>
      <c r="G655">
        <v>1215.93</v>
      </c>
      <c r="H655">
        <v>7279.71</v>
      </c>
      <c r="I655">
        <v>1215.93</v>
      </c>
      <c r="J655">
        <v>5389.52</v>
      </c>
      <c r="K655">
        <v>3413.43</v>
      </c>
      <c r="L655">
        <v>2814.77</v>
      </c>
      <c r="M655">
        <v>3413.43</v>
      </c>
      <c r="N655">
        <v>-2539.09</v>
      </c>
    </row>
    <row r="656" spans="1:14" x14ac:dyDescent="0.25">
      <c r="A656">
        <v>1214.99</v>
      </c>
      <c r="B656">
        <v>5956.47</v>
      </c>
      <c r="C656">
        <v>1214.99</v>
      </c>
      <c r="D656">
        <v>17754.5</v>
      </c>
      <c r="E656">
        <v>1214.99</v>
      </c>
      <c r="F656">
        <v>6314.15</v>
      </c>
      <c r="G656">
        <v>1214.99</v>
      </c>
      <c r="H656">
        <v>7240.27</v>
      </c>
      <c r="I656">
        <v>1214.99</v>
      </c>
      <c r="J656">
        <v>5408.43</v>
      </c>
      <c r="K656">
        <v>3412.81</v>
      </c>
      <c r="L656">
        <v>2832.7</v>
      </c>
      <c r="M656">
        <v>3412.81</v>
      </c>
      <c r="N656">
        <v>-2574.37</v>
      </c>
    </row>
    <row r="657" spans="1:14" x14ac:dyDescent="0.25">
      <c r="A657">
        <v>1214.05</v>
      </c>
      <c r="B657">
        <v>5879.4</v>
      </c>
      <c r="C657">
        <v>1214.05</v>
      </c>
      <c r="D657">
        <v>17738.8</v>
      </c>
      <c r="E657">
        <v>1214.05</v>
      </c>
      <c r="F657">
        <v>6318.54</v>
      </c>
      <c r="G657">
        <v>1214.05</v>
      </c>
      <c r="H657">
        <v>7237.26</v>
      </c>
      <c r="I657">
        <v>1214.05</v>
      </c>
      <c r="J657">
        <v>5396.3</v>
      </c>
      <c r="K657">
        <v>3412.19</v>
      </c>
      <c r="L657">
        <v>2766.05</v>
      </c>
      <c r="M657">
        <v>3412.19</v>
      </c>
      <c r="N657">
        <v>-2613.2800000000002</v>
      </c>
    </row>
    <row r="658" spans="1:14" x14ac:dyDescent="0.25">
      <c r="A658">
        <v>1213.0999999999999</v>
      </c>
      <c r="B658">
        <v>5846.66</v>
      </c>
      <c r="C658">
        <v>1213.0999999999999</v>
      </c>
      <c r="D658">
        <v>17757.599999999999</v>
      </c>
      <c r="E658">
        <v>1213.0999999999999</v>
      </c>
      <c r="F658">
        <v>6234.08</v>
      </c>
      <c r="G658">
        <v>1213.0999999999999</v>
      </c>
      <c r="H658">
        <v>7171.11</v>
      </c>
      <c r="I658">
        <v>1213.0999999999999</v>
      </c>
      <c r="J658">
        <v>5326.75</v>
      </c>
      <c r="K658">
        <v>3411.57</v>
      </c>
      <c r="L658">
        <v>2724.42</v>
      </c>
      <c r="M658">
        <v>3411.57</v>
      </c>
      <c r="N658">
        <v>-2628.27</v>
      </c>
    </row>
    <row r="659" spans="1:14" x14ac:dyDescent="0.25">
      <c r="A659">
        <v>1212.1600000000001</v>
      </c>
      <c r="B659">
        <v>5789.2</v>
      </c>
      <c r="C659">
        <v>1212.1600000000001</v>
      </c>
      <c r="D659">
        <v>17576.8</v>
      </c>
      <c r="E659">
        <v>1212.1600000000001</v>
      </c>
      <c r="F659">
        <v>6236.62</v>
      </c>
      <c r="G659">
        <v>1212.1600000000001</v>
      </c>
      <c r="H659">
        <v>7113.66</v>
      </c>
      <c r="I659">
        <v>1212.1600000000001</v>
      </c>
      <c r="J659">
        <v>5374.29</v>
      </c>
      <c r="K659">
        <v>3410.95</v>
      </c>
      <c r="L659">
        <v>2739.59</v>
      </c>
      <c r="M659">
        <v>3410.95</v>
      </c>
      <c r="N659">
        <v>-2614.21</v>
      </c>
    </row>
    <row r="660" spans="1:14" x14ac:dyDescent="0.25">
      <c r="A660">
        <v>1211.22</v>
      </c>
      <c r="B660">
        <v>5824.67</v>
      </c>
      <c r="C660">
        <v>1211.22</v>
      </c>
      <c r="D660">
        <v>17506.8</v>
      </c>
      <c r="E660">
        <v>1211.22</v>
      </c>
      <c r="F660">
        <v>6242.41</v>
      </c>
      <c r="G660">
        <v>1211.22</v>
      </c>
      <c r="H660">
        <v>7058.05</v>
      </c>
      <c r="I660">
        <v>1211.22</v>
      </c>
      <c r="J660">
        <v>5354.52</v>
      </c>
      <c r="K660">
        <v>3410.33</v>
      </c>
      <c r="L660">
        <v>2811.68</v>
      </c>
      <c r="M660">
        <v>3410.33</v>
      </c>
      <c r="N660">
        <v>-2620.4899999999998</v>
      </c>
    </row>
    <row r="661" spans="1:14" x14ac:dyDescent="0.25">
      <c r="A661">
        <v>1210.28</v>
      </c>
      <c r="B661">
        <v>5804.42</v>
      </c>
      <c r="C661">
        <v>1210.28</v>
      </c>
      <c r="D661">
        <v>17643.7</v>
      </c>
      <c r="E661">
        <v>1210.28</v>
      </c>
      <c r="F661">
        <v>6219.02</v>
      </c>
      <c r="G661">
        <v>1210.28</v>
      </c>
      <c r="H661">
        <v>7033.58</v>
      </c>
      <c r="I661">
        <v>1210.28</v>
      </c>
      <c r="J661">
        <v>5271.77</v>
      </c>
      <c r="K661">
        <v>3409.7</v>
      </c>
      <c r="L661">
        <v>2805.31</v>
      </c>
      <c r="M661">
        <v>3409.7</v>
      </c>
      <c r="N661">
        <v>-2626.15</v>
      </c>
    </row>
    <row r="662" spans="1:14" x14ac:dyDescent="0.25">
      <c r="A662">
        <v>1209.33</v>
      </c>
      <c r="B662">
        <v>5804.8</v>
      </c>
      <c r="C662">
        <v>1209.33</v>
      </c>
      <c r="D662">
        <v>17664.900000000001</v>
      </c>
      <c r="E662">
        <v>1209.33</v>
      </c>
      <c r="F662">
        <v>6174.38</v>
      </c>
      <c r="G662">
        <v>1209.33</v>
      </c>
      <c r="H662">
        <v>7011.69</v>
      </c>
      <c r="I662">
        <v>1209.33</v>
      </c>
      <c r="J662">
        <v>5340.32</v>
      </c>
      <c r="K662">
        <v>3409.08</v>
      </c>
      <c r="L662">
        <v>2831.99</v>
      </c>
      <c r="M662">
        <v>3409.08</v>
      </c>
      <c r="N662">
        <v>-2567.5700000000002</v>
      </c>
    </row>
    <row r="663" spans="1:14" x14ac:dyDescent="0.25">
      <c r="A663">
        <v>1208.3900000000001</v>
      </c>
      <c r="B663">
        <v>5776.28</v>
      </c>
      <c r="C663">
        <v>1208.3900000000001</v>
      </c>
      <c r="D663">
        <v>17678.2</v>
      </c>
      <c r="E663">
        <v>1208.3900000000001</v>
      </c>
      <c r="F663">
        <v>6164.31</v>
      </c>
      <c r="G663">
        <v>1208.3900000000001</v>
      </c>
      <c r="H663">
        <v>7048.1</v>
      </c>
      <c r="I663">
        <v>1208.3900000000001</v>
      </c>
      <c r="J663">
        <v>5330.65</v>
      </c>
      <c r="K663">
        <v>3408.46</v>
      </c>
      <c r="L663">
        <v>2764.09</v>
      </c>
      <c r="M663">
        <v>3408.46</v>
      </c>
      <c r="N663">
        <v>-2554.7199999999998</v>
      </c>
    </row>
    <row r="664" spans="1:14" x14ac:dyDescent="0.25">
      <c r="A664">
        <v>1207.45</v>
      </c>
      <c r="B664">
        <v>5821.74</v>
      </c>
      <c r="C664">
        <v>1207.45</v>
      </c>
      <c r="D664">
        <v>17740.5</v>
      </c>
      <c r="E664">
        <v>1207.45</v>
      </c>
      <c r="F664">
        <v>6146.14</v>
      </c>
      <c r="G664">
        <v>1207.45</v>
      </c>
      <c r="H664">
        <v>7069.47</v>
      </c>
      <c r="I664">
        <v>1207.45</v>
      </c>
      <c r="J664">
        <v>5299.89</v>
      </c>
      <c r="K664">
        <v>3407.84</v>
      </c>
      <c r="L664">
        <v>2766.4</v>
      </c>
      <c r="M664">
        <v>3407.84</v>
      </c>
      <c r="N664">
        <v>-2476.79</v>
      </c>
    </row>
    <row r="665" spans="1:14" x14ac:dyDescent="0.25">
      <c r="A665">
        <v>1206.51</v>
      </c>
      <c r="B665">
        <v>5877.43</v>
      </c>
      <c r="C665">
        <v>1206.51</v>
      </c>
      <c r="D665">
        <v>17802.3</v>
      </c>
      <c r="E665">
        <v>1206.51</v>
      </c>
      <c r="F665">
        <v>6104.08</v>
      </c>
      <c r="G665">
        <v>1206.51</v>
      </c>
      <c r="H665">
        <v>7053.33</v>
      </c>
      <c r="I665">
        <v>1206.51</v>
      </c>
      <c r="J665">
        <v>5303.09</v>
      </c>
      <c r="K665">
        <v>3407.22</v>
      </c>
      <c r="L665">
        <v>2779.6</v>
      </c>
      <c r="M665">
        <v>3407.22</v>
      </c>
      <c r="N665">
        <v>-2443.09</v>
      </c>
    </row>
    <row r="666" spans="1:14" x14ac:dyDescent="0.25">
      <c r="A666">
        <v>1205.56</v>
      </c>
      <c r="B666">
        <v>5857.05</v>
      </c>
      <c r="C666">
        <v>1205.56</v>
      </c>
      <c r="D666">
        <v>17842.900000000001</v>
      </c>
      <c r="E666">
        <v>1205.56</v>
      </c>
      <c r="F666">
        <v>6006.48</v>
      </c>
      <c r="G666">
        <v>1205.56</v>
      </c>
      <c r="H666">
        <v>6981.82</v>
      </c>
      <c r="I666">
        <v>1205.56</v>
      </c>
      <c r="J666">
        <v>5227.42</v>
      </c>
      <c r="K666">
        <v>3406.59</v>
      </c>
      <c r="L666">
        <v>2730.89</v>
      </c>
      <c r="M666">
        <v>3406.59</v>
      </c>
      <c r="N666">
        <v>-2428.84</v>
      </c>
    </row>
    <row r="667" spans="1:14" x14ac:dyDescent="0.25">
      <c r="A667">
        <v>1204.6199999999999</v>
      </c>
      <c r="B667">
        <v>5971.65</v>
      </c>
      <c r="C667">
        <v>1204.6199999999999</v>
      </c>
      <c r="D667">
        <v>17817.900000000001</v>
      </c>
      <c r="E667">
        <v>1204.6199999999999</v>
      </c>
      <c r="F667">
        <v>6010.14</v>
      </c>
      <c r="G667">
        <v>1204.6199999999999</v>
      </c>
      <c r="H667">
        <v>6943.27</v>
      </c>
      <c r="I667">
        <v>1204.6199999999999</v>
      </c>
      <c r="J667">
        <v>5210.5</v>
      </c>
      <c r="K667">
        <v>3405.97</v>
      </c>
      <c r="L667">
        <v>2669.77</v>
      </c>
      <c r="M667">
        <v>3405.97</v>
      </c>
      <c r="N667">
        <v>-2470.6799999999998</v>
      </c>
    </row>
    <row r="668" spans="1:14" x14ac:dyDescent="0.25">
      <c r="A668">
        <v>1203.67</v>
      </c>
      <c r="B668">
        <v>5891.02</v>
      </c>
      <c r="C668">
        <v>1203.67</v>
      </c>
      <c r="D668">
        <v>17785.5</v>
      </c>
      <c r="E668">
        <v>1203.67</v>
      </c>
      <c r="F668">
        <v>5956.69</v>
      </c>
      <c r="G668">
        <v>1203.67</v>
      </c>
      <c r="H668">
        <v>6982.36</v>
      </c>
      <c r="I668">
        <v>1203.67</v>
      </c>
      <c r="J668">
        <v>5210.4399999999996</v>
      </c>
      <c r="K668">
        <v>3405.35</v>
      </c>
      <c r="L668">
        <v>2612.73</v>
      </c>
      <c r="M668">
        <v>3405.35</v>
      </c>
      <c r="N668">
        <v>-2430.3000000000002</v>
      </c>
    </row>
    <row r="669" spans="1:14" x14ac:dyDescent="0.25">
      <c r="A669">
        <v>1202.73</v>
      </c>
      <c r="B669">
        <v>5869.98</v>
      </c>
      <c r="C669">
        <v>1202.73</v>
      </c>
      <c r="D669">
        <v>17532.7</v>
      </c>
      <c r="E669">
        <v>1202.73</v>
      </c>
      <c r="F669">
        <v>5998.94</v>
      </c>
      <c r="G669">
        <v>1202.73</v>
      </c>
      <c r="H669">
        <v>6996.23</v>
      </c>
      <c r="I669">
        <v>1202.73</v>
      </c>
      <c r="J669">
        <v>5167.08</v>
      </c>
      <c r="K669">
        <v>3404.73</v>
      </c>
      <c r="L669">
        <v>2601.23</v>
      </c>
      <c r="M669">
        <v>3404.73</v>
      </c>
      <c r="N669">
        <v>-2466.81</v>
      </c>
    </row>
    <row r="670" spans="1:14" x14ac:dyDescent="0.25">
      <c r="A670">
        <v>1201.79</v>
      </c>
      <c r="B670">
        <v>5858.32</v>
      </c>
      <c r="C670">
        <v>1201.79</v>
      </c>
      <c r="D670">
        <v>17387.7</v>
      </c>
      <c r="E670">
        <v>1201.79</v>
      </c>
      <c r="F670">
        <v>6010.98</v>
      </c>
      <c r="G670">
        <v>1201.79</v>
      </c>
      <c r="H670">
        <v>6978.01</v>
      </c>
      <c r="I670">
        <v>1201.79</v>
      </c>
      <c r="J670">
        <v>5180.55</v>
      </c>
      <c r="K670">
        <v>3404.1</v>
      </c>
      <c r="L670">
        <v>2634.44</v>
      </c>
      <c r="M670">
        <v>3404.1</v>
      </c>
      <c r="N670">
        <v>-2526.7800000000002</v>
      </c>
    </row>
    <row r="671" spans="1:14" x14ac:dyDescent="0.25">
      <c r="A671">
        <v>1200.8399999999999</v>
      </c>
      <c r="B671">
        <v>5789.81</v>
      </c>
      <c r="C671">
        <v>1200.8399999999999</v>
      </c>
      <c r="D671">
        <v>17366.3</v>
      </c>
      <c r="E671">
        <v>1200.8399999999999</v>
      </c>
      <c r="F671">
        <v>6054.11</v>
      </c>
      <c r="G671">
        <v>1200.8399999999999</v>
      </c>
      <c r="H671">
        <v>6943.36</v>
      </c>
      <c r="I671">
        <v>1200.8399999999999</v>
      </c>
      <c r="J671">
        <v>5180</v>
      </c>
      <c r="K671">
        <v>3403.48</v>
      </c>
      <c r="L671">
        <v>2635.67</v>
      </c>
      <c r="M671">
        <v>3403.48</v>
      </c>
      <c r="N671">
        <v>-2539.84</v>
      </c>
    </row>
    <row r="672" spans="1:14" x14ac:dyDescent="0.25">
      <c r="A672">
        <v>1199.9000000000001</v>
      </c>
      <c r="B672">
        <v>5675.27</v>
      </c>
      <c r="C672">
        <v>1199.9000000000001</v>
      </c>
      <c r="D672">
        <v>17221.5</v>
      </c>
      <c r="E672">
        <v>1199.9000000000001</v>
      </c>
      <c r="F672">
        <v>6061.98</v>
      </c>
      <c r="G672">
        <v>1199.9000000000001</v>
      </c>
      <c r="H672">
        <v>6828.33</v>
      </c>
      <c r="I672">
        <v>1199.9000000000001</v>
      </c>
      <c r="J672">
        <v>5131.78</v>
      </c>
      <c r="K672">
        <v>3402.86</v>
      </c>
      <c r="L672">
        <v>2595.8000000000002</v>
      </c>
      <c r="M672">
        <v>3402.86</v>
      </c>
      <c r="N672">
        <v>-2589.5500000000002</v>
      </c>
    </row>
    <row r="673" spans="1:14" x14ac:dyDescent="0.25">
      <c r="A673">
        <v>1198.95</v>
      </c>
      <c r="B673">
        <v>5653.65</v>
      </c>
      <c r="C673">
        <v>1198.95</v>
      </c>
      <c r="D673">
        <v>16935.2</v>
      </c>
      <c r="E673">
        <v>1198.95</v>
      </c>
      <c r="F673">
        <v>6025.12</v>
      </c>
      <c r="G673">
        <v>1198.95</v>
      </c>
      <c r="H673">
        <v>6801.38</v>
      </c>
      <c r="I673">
        <v>1198.95</v>
      </c>
      <c r="J673">
        <v>5101.79</v>
      </c>
      <c r="K673">
        <v>3402.24</v>
      </c>
      <c r="L673">
        <v>2568.04</v>
      </c>
      <c r="M673">
        <v>3402.24</v>
      </c>
      <c r="N673">
        <v>-2641.81</v>
      </c>
    </row>
    <row r="674" spans="1:14" x14ac:dyDescent="0.25">
      <c r="A674">
        <v>1198.01</v>
      </c>
      <c r="B674">
        <v>5608.85</v>
      </c>
      <c r="C674">
        <v>1198.01</v>
      </c>
      <c r="D674">
        <v>16834</v>
      </c>
      <c r="E674">
        <v>1198.01</v>
      </c>
      <c r="F674">
        <v>6009.98</v>
      </c>
      <c r="G674">
        <v>1198.01</v>
      </c>
      <c r="H674">
        <v>6702.26</v>
      </c>
      <c r="I674">
        <v>1198.01</v>
      </c>
      <c r="J674">
        <v>5024.58</v>
      </c>
      <c r="K674">
        <v>3401.61</v>
      </c>
      <c r="L674">
        <v>2617.2800000000002</v>
      </c>
      <c r="M674">
        <v>3401.61</v>
      </c>
      <c r="N674">
        <v>-2700.2</v>
      </c>
    </row>
    <row r="675" spans="1:14" x14ac:dyDescent="0.25">
      <c r="A675">
        <v>1197.07</v>
      </c>
      <c r="B675">
        <v>5525.77</v>
      </c>
      <c r="C675">
        <v>1197.07</v>
      </c>
      <c r="D675">
        <v>16677.7</v>
      </c>
      <c r="E675">
        <v>1197.07</v>
      </c>
      <c r="F675">
        <v>5929.02</v>
      </c>
      <c r="G675">
        <v>1197.07</v>
      </c>
      <c r="H675">
        <v>6702.89</v>
      </c>
      <c r="I675">
        <v>1197.07</v>
      </c>
      <c r="J675">
        <v>5038.6899999999996</v>
      </c>
      <c r="K675">
        <v>3400.99</v>
      </c>
      <c r="L675">
        <v>2600.64</v>
      </c>
      <c r="M675">
        <v>3400.99</v>
      </c>
      <c r="N675">
        <v>-2727.18</v>
      </c>
    </row>
    <row r="676" spans="1:14" x14ac:dyDescent="0.25">
      <c r="A676">
        <v>1196.1199999999999</v>
      </c>
      <c r="B676">
        <v>5523.26</v>
      </c>
      <c r="C676">
        <v>1196.1199999999999</v>
      </c>
      <c r="D676">
        <v>16566.7</v>
      </c>
      <c r="E676">
        <v>1196.1199999999999</v>
      </c>
      <c r="F676">
        <v>5917.05</v>
      </c>
      <c r="G676">
        <v>1196.1199999999999</v>
      </c>
      <c r="H676">
        <v>6595.93</v>
      </c>
      <c r="I676">
        <v>1196.1199999999999</v>
      </c>
      <c r="J676">
        <v>4984.9399999999996</v>
      </c>
      <c r="K676">
        <v>3400.37</v>
      </c>
      <c r="L676">
        <v>2644.86</v>
      </c>
      <c r="M676">
        <v>3400.37</v>
      </c>
      <c r="N676">
        <v>-2766.29</v>
      </c>
    </row>
    <row r="677" spans="1:14" x14ac:dyDescent="0.25">
      <c r="A677">
        <v>1195.18</v>
      </c>
      <c r="B677">
        <v>5473.34</v>
      </c>
      <c r="C677">
        <v>1195.18</v>
      </c>
      <c r="D677">
        <v>16642.2</v>
      </c>
      <c r="E677">
        <v>1195.18</v>
      </c>
      <c r="F677">
        <v>5866.69</v>
      </c>
      <c r="G677">
        <v>1195.18</v>
      </c>
      <c r="H677">
        <v>6574.4</v>
      </c>
      <c r="I677">
        <v>1195.18</v>
      </c>
      <c r="J677">
        <v>4886.8900000000003</v>
      </c>
      <c r="K677">
        <v>3399.74</v>
      </c>
      <c r="L677">
        <v>2646.48</v>
      </c>
      <c r="M677">
        <v>3399.74</v>
      </c>
      <c r="N677">
        <v>-2778.35</v>
      </c>
    </row>
    <row r="678" spans="1:14" x14ac:dyDescent="0.25">
      <c r="A678">
        <v>1194.23</v>
      </c>
      <c r="B678">
        <v>5441.87</v>
      </c>
      <c r="C678">
        <v>1194.23</v>
      </c>
      <c r="D678">
        <v>16378.7</v>
      </c>
      <c r="E678">
        <v>1194.23</v>
      </c>
      <c r="F678">
        <v>5842.47</v>
      </c>
      <c r="G678">
        <v>1194.23</v>
      </c>
      <c r="H678">
        <v>6625.14</v>
      </c>
      <c r="I678">
        <v>1194.23</v>
      </c>
      <c r="J678">
        <v>4876</v>
      </c>
      <c r="K678">
        <v>3399.12</v>
      </c>
      <c r="L678">
        <v>2666.94</v>
      </c>
      <c r="M678">
        <v>3399.12</v>
      </c>
      <c r="N678">
        <v>-2762.74</v>
      </c>
    </row>
    <row r="679" spans="1:14" x14ac:dyDescent="0.25">
      <c r="A679">
        <v>1193.29</v>
      </c>
      <c r="B679">
        <v>5416.1</v>
      </c>
      <c r="C679">
        <v>1193.29</v>
      </c>
      <c r="D679">
        <v>16249.7</v>
      </c>
      <c r="E679">
        <v>1193.29</v>
      </c>
      <c r="F679">
        <v>5843.98</v>
      </c>
      <c r="G679">
        <v>1193.29</v>
      </c>
      <c r="H679">
        <v>6653.24</v>
      </c>
      <c r="I679">
        <v>1193.29</v>
      </c>
      <c r="J679">
        <v>4847.09</v>
      </c>
      <c r="K679">
        <v>3398.5</v>
      </c>
      <c r="L679">
        <v>2622.27</v>
      </c>
      <c r="M679">
        <v>3398.5</v>
      </c>
      <c r="N679">
        <v>-2819.11</v>
      </c>
    </row>
    <row r="680" spans="1:14" x14ac:dyDescent="0.25">
      <c r="A680">
        <v>1192.3399999999999</v>
      </c>
      <c r="B680">
        <v>5365.73</v>
      </c>
      <c r="C680">
        <v>1192.3399999999999</v>
      </c>
      <c r="D680">
        <v>16250</v>
      </c>
      <c r="E680">
        <v>1192.3399999999999</v>
      </c>
      <c r="F680">
        <v>5844.64</v>
      </c>
      <c r="G680">
        <v>1192.3399999999999</v>
      </c>
      <c r="H680">
        <v>6644.33</v>
      </c>
      <c r="I680">
        <v>1192.3399999999999</v>
      </c>
      <c r="J680">
        <v>4802.8599999999997</v>
      </c>
      <c r="K680">
        <v>3397.87</v>
      </c>
      <c r="L680">
        <v>2633.75</v>
      </c>
      <c r="M680">
        <v>3397.87</v>
      </c>
      <c r="N680">
        <v>-2764.32</v>
      </c>
    </row>
    <row r="681" spans="1:14" x14ac:dyDescent="0.25">
      <c r="A681">
        <v>1191.4000000000001</v>
      </c>
      <c r="B681">
        <v>5345.22</v>
      </c>
      <c r="C681">
        <v>1191.4000000000001</v>
      </c>
      <c r="D681">
        <v>16235.5</v>
      </c>
      <c r="E681">
        <v>1191.4000000000001</v>
      </c>
      <c r="F681">
        <v>5817.25</v>
      </c>
      <c r="G681">
        <v>1191.4000000000001</v>
      </c>
      <c r="H681">
        <v>6639.35</v>
      </c>
      <c r="I681">
        <v>1191.4000000000001</v>
      </c>
      <c r="J681">
        <v>4702.7299999999996</v>
      </c>
      <c r="K681">
        <v>3397.25</v>
      </c>
      <c r="L681">
        <v>2595.66</v>
      </c>
      <c r="M681">
        <v>3397.25</v>
      </c>
      <c r="N681">
        <v>-2768.14</v>
      </c>
    </row>
    <row r="682" spans="1:14" x14ac:dyDescent="0.25">
      <c r="A682">
        <v>1190.45</v>
      </c>
      <c r="B682">
        <v>5331.41</v>
      </c>
      <c r="C682">
        <v>1190.45</v>
      </c>
      <c r="D682">
        <v>16187.1</v>
      </c>
      <c r="E682">
        <v>1190.45</v>
      </c>
      <c r="F682">
        <v>5783.25</v>
      </c>
      <c r="G682">
        <v>1190.45</v>
      </c>
      <c r="H682">
        <v>6683.03</v>
      </c>
      <c r="I682">
        <v>1190.45</v>
      </c>
      <c r="J682">
        <v>4649.07</v>
      </c>
      <c r="K682">
        <v>3396.63</v>
      </c>
      <c r="L682">
        <v>2568.9699999999998</v>
      </c>
      <c r="M682">
        <v>3396.63</v>
      </c>
      <c r="N682">
        <v>-2733.34</v>
      </c>
    </row>
    <row r="683" spans="1:14" x14ac:dyDescent="0.25">
      <c r="A683">
        <v>1189.5</v>
      </c>
      <c r="B683">
        <v>5327.06</v>
      </c>
      <c r="C683">
        <v>1189.5</v>
      </c>
      <c r="D683">
        <v>16169.2</v>
      </c>
      <c r="E683">
        <v>1189.5</v>
      </c>
      <c r="F683">
        <v>5751.92</v>
      </c>
      <c r="G683">
        <v>1189.5</v>
      </c>
      <c r="H683">
        <v>6640.5</v>
      </c>
      <c r="I683">
        <v>1189.5</v>
      </c>
      <c r="J683">
        <v>4601.5200000000004</v>
      </c>
      <c r="K683">
        <v>3396</v>
      </c>
      <c r="L683">
        <v>2500.67</v>
      </c>
      <c r="M683">
        <v>3396</v>
      </c>
      <c r="N683">
        <v>-2707.82</v>
      </c>
    </row>
    <row r="684" spans="1:14" x14ac:dyDescent="0.25">
      <c r="A684">
        <v>1188.56</v>
      </c>
      <c r="B684">
        <v>5295</v>
      </c>
      <c r="C684">
        <v>1188.56</v>
      </c>
      <c r="D684">
        <v>16020.1</v>
      </c>
      <c r="E684">
        <v>1188.56</v>
      </c>
      <c r="F684">
        <v>5697.6</v>
      </c>
      <c r="G684">
        <v>1188.56</v>
      </c>
      <c r="H684">
        <v>6630.11</v>
      </c>
      <c r="I684">
        <v>1188.56</v>
      </c>
      <c r="J684">
        <v>4579.0200000000004</v>
      </c>
      <c r="K684">
        <v>3395.38</v>
      </c>
      <c r="L684">
        <v>2487.83</v>
      </c>
      <c r="M684">
        <v>3395.38</v>
      </c>
      <c r="N684">
        <v>-2643.61</v>
      </c>
    </row>
    <row r="685" spans="1:14" x14ac:dyDescent="0.25">
      <c r="A685">
        <v>1187.6099999999999</v>
      </c>
      <c r="B685">
        <v>5292.2</v>
      </c>
      <c r="C685">
        <v>1187.6099999999999</v>
      </c>
      <c r="D685">
        <v>15919</v>
      </c>
      <c r="E685">
        <v>1187.6099999999999</v>
      </c>
      <c r="F685">
        <v>5736.59</v>
      </c>
      <c r="G685">
        <v>1187.6099999999999</v>
      </c>
      <c r="H685">
        <v>6678.19</v>
      </c>
      <c r="I685">
        <v>1187.6099999999999</v>
      </c>
      <c r="J685">
        <v>4535.47</v>
      </c>
      <c r="K685">
        <v>3394.76</v>
      </c>
      <c r="L685">
        <v>2568.9499999999998</v>
      </c>
      <c r="M685">
        <v>3394.76</v>
      </c>
      <c r="N685">
        <v>-2623.89</v>
      </c>
    </row>
    <row r="686" spans="1:14" x14ac:dyDescent="0.25">
      <c r="A686">
        <v>1186.67</v>
      </c>
      <c r="B686">
        <v>5260.47</v>
      </c>
      <c r="C686">
        <v>1186.67</v>
      </c>
      <c r="D686">
        <v>15812.3</v>
      </c>
      <c r="E686">
        <v>1186.67</v>
      </c>
      <c r="F686">
        <v>5720.95</v>
      </c>
      <c r="G686">
        <v>1186.67</v>
      </c>
      <c r="H686">
        <v>6684.68</v>
      </c>
      <c r="I686">
        <v>1186.67</v>
      </c>
      <c r="J686">
        <v>4547.42</v>
      </c>
      <c r="K686">
        <v>3394.13</v>
      </c>
      <c r="L686">
        <v>2605.0700000000002</v>
      </c>
      <c r="M686">
        <v>3394.13</v>
      </c>
      <c r="N686">
        <v>-2604.2199999999998</v>
      </c>
    </row>
    <row r="687" spans="1:14" x14ac:dyDescent="0.25">
      <c r="A687">
        <v>1185.72</v>
      </c>
      <c r="B687">
        <v>5178.8900000000003</v>
      </c>
      <c r="C687">
        <v>1185.72</v>
      </c>
      <c r="D687">
        <v>15622.6</v>
      </c>
      <c r="E687">
        <v>1185.72</v>
      </c>
      <c r="F687">
        <v>5692.77</v>
      </c>
      <c r="G687">
        <v>1185.72</v>
      </c>
      <c r="H687">
        <v>6624.48</v>
      </c>
      <c r="I687">
        <v>1185.72</v>
      </c>
      <c r="J687">
        <v>4561.79</v>
      </c>
      <c r="K687">
        <v>3393.51</v>
      </c>
      <c r="L687">
        <v>2641.39</v>
      </c>
      <c r="M687">
        <v>3393.51</v>
      </c>
      <c r="N687">
        <v>-2570.77</v>
      </c>
    </row>
    <row r="688" spans="1:14" x14ac:dyDescent="0.25">
      <c r="A688">
        <v>1184.77</v>
      </c>
      <c r="B688">
        <v>5180.13</v>
      </c>
      <c r="C688">
        <v>1184.77</v>
      </c>
      <c r="D688">
        <v>15350.8</v>
      </c>
      <c r="E688">
        <v>1184.77</v>
      </c>
      <c r="F688">
        <v>5585.25</v>
      </c>
      <c r="G688">
        <v>1184.77</v>
      </c>
      <c r="H688">
        <v>6542.71</v>
      </c>
      <c r="I688">
        <v>1184.77</v>
      </c>
      <c r="J688">
        <v>4538.8599999999997</v>
      </c>
      <c r="K688">
        <v>3392.88</v>
      </c>
      <c r="L688">
        <v>2648.75</v>
      </c>
      <c r="M688">
        <v>3392.88</v>
      </c>
      <c r="N688">
        <v>-2545.59</v>
      </c>
    </row>
    <row r="689" spans="1:14" x14ac:dyDescent="0.25">
      <c r="A689">
        <v>1183.83</v>
      </c>
      <c r="B689">
        <v>5095.93</v>
      </c>
      <c r="C689">
        <v>1183.83</v>
      </c>
      <c r="D689">
        <v>15331.9</v>
      </c>
      <c r="E689">
        <v>1183.83</v>
      </c>
      <c r="F689">
        <v>5494.51</v>
      </c>
      <c r="G689">
        <v>1183.83</v>
      </c>
      <c r="H689">
        <v>6551.84</v>
      </c>
      <c r="I689">
        <v>1183.83</v>
      </c>
      <c r="J689">
        <v>4538.6000000000004</v>
      </c>
      <c r="K689">
        <v>3392.26</v>
      </c>
      <c r="L689">
        <v>2658.42</v>
      </c>
      <c r="M689">
        <v>3392.26</v>
      </c>
      <c r="N689">
        <v>-2566.12</v>
      </c>
    </row>
    <row r="690" spans="1:14" x14ac:dyDescent="0.25">
      <c r="A690">
        <v>1182.8800000000001</v>
      </c>
      <c r="B690">
        <v>5087.8900000000003</v>
      </c>
      <c r="C690">
        <v>1182.8800000000001</v>
      </c>
      <c r="D690">
        <v>15248.7</v>
      </c>
      <c r="E690">
        <v>1182.8800000000001</v>
      </c>
      <c r="F690">
        <v>5466.31</v>
      </c>
      <c r="G690">
        <v>1182.8800000000001</v>
      </c>
      <c r="H690">
        <v>6462.72</v>
      </c>
      <c r="I690">
        <v>1182.8800000000001</v>
      </c>
      <c r="J690">
        <v>4519.6000000000004</v>
      </c>
      <c r="K690">
        <v>3391.63</v>
      </c>
      <c r="L690">
        <v>2644.13</v>
      </c>
      <c r="M690">
        <v>3391.63</v>
      </c>
      <c r="N690">
        <v>-2572.8200000000002</v>
      </c>
    </row>
    <row r="691" spans="1:14" x14ac:dyDescent="0.25">
      <c r="A691">
        <v>1181.93</v>
      </c>
      <c r="B691">
        <v>5048.3500000000004</v>
      </c>
      <c r="C691">
        <v>1181.93</v>
      </c>
      <c r="D691">
        <v>15068.6</v>
      </c>
      <c r="E691">
        <v>1181.93</v>
      </c>
      <c r="F691">
        <v>5316.2</v>
      </c>
      <c r="G691">
        <v>1181.93</v>
      </c>
      <c r="H691">
        <v>6383.41</v>
      </c>
      <c r="I691">
        <v>1181.93</v>
      </c>
      <c r="J691">
        <v>4544.67</v>
      </c>
      <c r="K691">
        <v>3391.01</v>
      </c>
      <c r="L691">
        <v>2595.13</v>
      </c>
      <c r="M691">
        <v>3391.01</v>
      </c>
      <c r="N691">
        <v>-2588.61</v>
      </c>
    </row>
    <row r="692" spans="1:14" x14ac:dyDescent="0.25">
      <c r="A692">
        <v>1180.99</v>
      </c>
      <c r="B692">
        <v>4996.28</v>
      </c>
      <c r="C692">
        <v>1180.99</v>
      </c>
      <c r="D692">
        <v>15010.4</v>
      </c>
      <c r="E692">
        <v>1180.99</v>
      </c>
      <c r="F692">
        <v>5259.56</v>
      </c>
      <c r="G692">
        <v>1180.99</v>
      </c>
      <c r="H692">
        <v>6270.79</v>
      </c>
      <c r="I692">
        <v>1180.99</v>
      </c>
      <c r="J692">
        <v>4540.21</v>
      </c>
      <c r="K692">
        <v>3390.39</v>
      </c>
      <c r="L692">
        <v>2695.9</v>
      </c>
      <c r="M692">
        <v>3390.39</v>
      </c>
      <c r="N692">
        <v>-2600.06</v>
      </c>
    </row>
    <row r="693" spans="1:14" x14ac:dyDescent="0.25">
      <c r="A693">
        <v>1180.04</v>
      </c>
      <c r="B693">
        <v>4984.38</v>
      </c>
      <c r="C693">
        <v>1180.04</v>
      </c>
      <c r="D693">
        <v>14967.4</v>
      </c>
      <c r="E693">
        <v>1180.04</v>
      </c>
      <c r="F693">
        <v>5173.01</v>
      </c>
      <c r="G693">
        <v>1180.04</v>
      </c>
      <c r="H693">
        <v>6246.95</v>
      </c>
      <c r="I693">
        <v>1180.04</v>
      </c>
      <c r="J693">
        <v>4453.99</v>
      </c>
      <c r="K693">
        <v>3389.76</v>
      </c>
      <c r="L693">
        <v>2690.2</v>
      </c>
      <c r="M693">
        <v>3389.76</v>
      </c>
      <c r="N693">
        <v>-2638.33</v>
      </c>
    </row>
    <row r="694" spans="1:14" x14ac:dyDescent="0.25">
      <c r="A694">
        <v>1179.0899999999999</v>
      </c>
      <c r="B694">
        <v>4861.99</v>
      </c>
      <c r="C694">
        <v>1179.0899999999999</v>
      </c>
      <c r="D694">
        <v>14794.5</v>
      </c>
      <c r="E694">
        <v>1179.0899999999999</v>
      </c>
      <c r="F694">
        <v>5169.47</v>
      </c>
      <c r="G694">
        <v>1179.0899999999999</v>
      </c>
      <c r="H694">
        <v>6217.88</v>
      </c>
      <c r="I694">
        <v>1179.0899999999999</v>
      </c>
      <c r="J694">
        <v>4479.79</v>
      </c>
      <c r="K694">
        <v>3389.14</v>
      </c>
      <c r="L694">
        <v>2694.93</v>
      </c>
      <c r="M694">
        <v>3389.14</v>
      </c>
      <c r="N694">
        <v>-2701.07</v>
      </c>
    </row>
    <row r="695" spans="1:14" x14ac:dyDescent="0.25">
      <c r="A695">
        <v>1178.1400000000001</v>
      </c>
      <c r="B695">
        <v>4774.4399999999996</v>
      </c>
      <c r="C695">
        <v>1178.1400000000001</v>
      </c>
      <c r="D695">
        <v>14594.8</v>
      </c>
      <c r="E695">
        <v>1178.1400000000001</v>
      </c>
      <c r="F695">
        <v>5170.34</v>
      </c>
      <c r="G695">
        <v>1178.1400000000001</v>
      </c>
      <c r="H695">
        <v>6147.02</v>
      </c>
      <c r="I695">
        <v>1178.1400000000001</v>
      </c>
      <c r="J695">
        <v>4484.47</v>
      </c>
      <c r="K695">
        <v>3388.51</v>
      </c>
      <c r="L695">
        <v>2687.94</v>
      </c>
      <c r="M695">
        <v>3388.51</v>
      </c>
      <c r="N695">
        <v>-2768.63</v>
      </c>
    </row>
    <row r="696" spans="1:14" x14ac:dyDescent="0.25">
      <c r="A696">
        <v>1177.2</v>
      </c>
      <c r="B696">
        <v>4772.24</v>
      </c>
      <c r="C696">
        <v>1177.2</v>
      </c>
      <c r="D696">
        <v>14658.3</v>
      </c>
      <c r="E696">
        <v>1177.2</v>
      </c>
      <c r="F696">
        <v>5156.03</v>
      </c>
      <c r="G696">
        <v>1177.2</v>
      </c>
      <c r="H696">
        <v>6189.86</v>
      </c>
      <c r="I696">
        <v>1177.2</v>
      </c>
      <c r="J696">
        <v>4542.2</v>
      </c>
      <c r="K696">
        <v>3387.89</v>
      </c>
      <c r="L696">
        <v>2662.8</v>
      </c>
      <c r="M696">
        <v>3387.89</v>
      </c>
      <c r="N696">
        <v>-2756.21</v>
      </c>
    </row>
    <row r="697" spans="1:14" x14ac:dyDescent="0.25">
      <c r="A697">
        <v>1176.25</v>
      </c>
      <c r="B697">
        <v>4697.46</v>
      </c>
      <c r="C697">
        <v>1176.25</v>
      </c>
      <c r="D697">
        <v>14640.3</v>
      </c>
      <c r="E697">
        <v>1176.25</v>
      </c>
      <c r="F697">
        <v>5123.4399999999996</v>
      </c>
      <c r="G697">
        <v>1176.25</v>
      </c>
      <c r="H697">
        <v>6253.37</v>
      </c>
      <c r="I697">
        <v>1176.25</v>
      </c>
      <c r="J697">
        <v>4456.49</v>
      </c>
      <c r="K697">
        <v>3387.26</v>
      </c>
      <c r="L697">
        <v>2612.14</v>
      </c>
      <c r="M697">
        <v>3387.26</v>
      </c>
      <c r="N697">
        <v>-2773.13</v>
      </c>
    </row>
    <row r="698" spans="1:14" x14ac:dyDescent="0.25">
      <c r="A698">
        <v>1175.3</v>
      </c>
      <c r="B698">
        <v>4632.1400000000003</v>
      </c>
      <c r="C698">
        <v>1175.3</v>
      </c>
      <c r="D698">
        <v>14469.1</v>
      </c>
      <c r="E698">
        <v>1175.3</v>
      </c>
      <c r="F698">
        <v>5148.3900000000003</v>
      </c>
      <c r="G698">
        <v>1175.3</v>
      </c>
      <c r="H698">
        <v>6308.6</v>
      </c>
      <c r="I698">
        <v>1175.3</v>
      </c>
      <c r="J698">
        <v>4484.28</v>
      </c>
      <c r="K698">
        <v>3386.64</v>
      </c>
      <c r="L698">
        <v>2584.5700000000002</v>
      </c>
      <c r="M698">
        <v>3386.64</v>
      </c>
      <c r="N698">
        <v>-2754.32</v>
      </c>
    </row>
    <row r="699" spans="1:14" x14ac:dyDescent="0.25">
      <c r="A699">
        <v>1174.3499999999999</v>
      </c>
      <c r="B699">
        <v>4650.66</v>
      </c>
      <c r="C699">
        <v>1174.3499999999999</v>
      </c>
      <c r="D699">
        <v>14137.2</v>
      </c>
      <c r="E699">
        <v>1174.3499999999999</v>
      </c>
      <c r="F699">
        <v>5123.03</v>
      </c>
      <c r="G699">
        <v>1174.3499999999999</v>
      </c>
      <c r="H699">
        <v>6229.79</v>
      </c>
      <c r="I699">
        <v>1174.3499999999999</v>
      </c>
      <c r="J699">
        <v>4376.07</v>
      </c>
      <c r="K699">
        <v>3386.01</v>
      </c>
      <c r="L699">
        <v>2558.19</v>
      </c>
      <c r="M699">
        <v>3386.01</v>
      </c>
      <c r="N699">
        <v>-2747.5</v>
      </c>
    </row>
    <row r="700" spans="1:14" x14ac:dyDescent="0.25">
      <c r="A700">
        <v>1173.4000000000001</v>
      </c>
      <c r="B700">
        <v>4611.4799999999996</v>
      </c>
      <c r="C700">
        <v>1173.4000000000001</v>
      </c>
      <c r="D700">
        <v>13944.9</v>
      </c>
      <c r="E700">
        <v>1173.4000000000001</v>
      </c>
      <c r="F700">
        <v>5145.1400000000003</v>
      </c>
      <c r="G700">
        <v>1173.4000000000001</v>
      </c>
      <c r="H700">
        <v>6195.12</v>
      </c>
      <c r="I700">
        <v>1173.4000000000001</v>
      </c>
      <c r="J700">
        <v>4389.78</v>
      </c>
      <c r="K700">
        <v>3385.39</v>
      </c>
      <c r="L700">
        <v>2506.36</v>
      </c>
      <c r="M700">
        <v>3385.39</v>
      </c>
      <c r="N700">
        <v>-2746.98</v>
      </c>
    </row>
    <row r="701" spans="1:14" x14ac:dyDescent="0.25">
      <c r="A701">
        <v>1172.46</v>
      </c>
      <c r="B701">
        <v>4516.96</v>
      </c>
      <c r="C701">
        <v>1172.46</v>
      </c>
      <c r="D701">
        <v>13765.1</v>
      </c>
      <c r="E701">
        <v>1172.46</v>
      </c>
      <c r="F701">
        <v>5146.05</v>
      </c>
      <c r="G701">
        <v>1172.46</v>
      </c>
      <c r="H701">
        <v>6177.48</v>
      </c>
      <c r="I701">
        <v>1172.46</v>
      </c>
      <c r="J701">
        <v>4310.78</v>
      </c>
      <c r="K701">
        <v>3384.76</v>
      </c>
      <c r="L701">
        <v>2531.36</v>
      </c>
      <c r="M701">
        <v>3384.76</v>
      </c>
      <c r="N701">
        <v>-2660.73</v>
      </c>
    </row>
    <row r="702" spans="1:14" x14ac:dyDescent="0.25">
      <c r="A702">
        <v>1171.51</v>
      </c>
      <c r="B702">
        <v>4448.04</v>
      </c>
      <c r="C702">
        <v>1171.51</v>
      </c>
      <c r="D702">
        <v>13606.4</v>
      </c>
      <c r="E702">
        <v>1171.51</v>
      </c>
      <c r="F702">
        <v>5054.3100000000004</v>
      </c>
      <c r="G702">
        <v>1171.51</v>
      </c>
      <c r="H702">
        <v>6157.75</v>
      </c>
      <c r="I702">
        <v>1171.51</v>
      </c>
      <c r="J702">
        <v>4291.09</v>
      </c>
      <c r="K702">
        <v>3384.14</v>
      </c>
      <c r="L702">
        <v>2526.35</v>
      </c>
      <c r="M702">
        <v>3384.14</v>
      </c>
      <c r="N702">
        <v>-2623.22</v>
      </c>
    </row>
    <row r="703" spans="1:14" x14ac:dyDescent="0.25">
      <c r="A703">
        <v>1170.56</v>
      </c>
      <c r="B703">
        <v>4396.2700000000004</v>
      </c>
      <c r="C703">
        <v>1170.56</v>
      </c>
      <c r="D703">
        <v>13463.8</v>
      </c>
      <c r="E703">
        <v>1170.56</v>
      </c>
      <c r="F703">
        <v>5026.32</v>
      </c>
      <c r="G703">
        <v>1170.56</v>
      </c>
      <c r="H703">
        <v>6034.6</v>
      </c>
      <c r="I703">
        <v>1170.56</v>
      </c>
      <c r="J703">
        <v>4284.8</v>
      </c>
      <c r="K703">
        <v>3383.51</v>
      </c>
      <c r="L703">
        <v>2475.11</v>
      </c>
      <c r="M703">
        <v>3383.51</v>
      </c>
      <c r="N703">
        <v>-2623.02</v>
      </c>
    </row>
    <row r="704" spans="1:14" x14ac:dyDescent="0.25">
      <c r="A704">
        <v>1169.6099999999999</v>
      </c>
      <c r="B704">
        <v>4368.53</v>
      </c>
      <c r="C704">
        <v>1169.6099999999999</v>
      </c>
      <c r="D704">
        <v>13399.2</v>
      </c>
      <c r="E704">
        <v>1169.6099999999999</v>
      </c>
      <c r="F704">
        <v>4942.79</v>
      </c>
      <c r="G704">
        <v>1169.6099999999999</v>
      </c>
      <c r="H704">
        <v>5932.47</v>
      </c>
      <c r="I704">
        <v>1169.6099999999999</v>
      </c>
      <c r="J704">
        <v>4218.1499999999996</v>
      </c>
      <c r="K704">
        <v>3382.89</v>
      </c>
      <c r="L704">
        <v>2492.3000000000002</v>
      </c>
      <c r="M704">
        <v>3382.89</v>
      </c>
      <c r="N704">
        <v>-2616.02</v>
      </c>
    </row>
    <row r="705" spans="1:14" x14ac:dyDescent="0.25">
      <c r="A705">
        <v>1168.6600000000001</v>
      </c>
      <c r="B705">
        <v>4327.3100000000004</v>
      </c>
      <c r="C705">
        <v>1168.6600000000001</v>
      </c>
      <c r="D705">
        <v>13404.5</v>
      </c>
      <c r="E705">
        <v>1168.6600000000001</v>
      </c>
      <c r="F705">
        <v>4893.66</v>
      </c>
      <c r="G705">
        <v>1168.6600000000001</v>
      </c>
      <c r="H705">
        <v>5879.41</v>
      </c>
      <c r="I705">
        <v>1168.6600000000001</v>
      </c>
      <c r="J705">
        <v>4139.1000000000004</v>
      </c>
      <c r="K705">
        <v>3382.26</v>
      </c>
      <c r="L705">
        <v>2493.67</v>
      </c>
      <c r="M705">
        <v>3382.26</v>
      </c>
      <c r="N705">
        <v>-2599.0500000000002</v>
      </c>
    </row>
    <row r="706" spans="1:14" x14ac:dyDescent="0.25">
      <c r="A706">
        <v>1167.71</v>
      </c>
      <c r="B706">
        <v>4326.49</v>
      </c>
      <c r="C706">
        <v>1167.71</v>
      </c>
      <c r="D706">
        <v>13275.6</v>
      </c>
      <c r="E706">
        <v>1167.71</v>
      </c>
      <c r="F706">
        <v>4837.04</v>
      </c>
      <c r="G706">
        <v>1167.71</v>
      </c>
      <c r="H706">
        <v>5791.22</v>
      </c>
      <c r="I706">
        <v>1167.71</v>
      </c>
      <c r="J706">
        <v>4074.53</v>
      </c>
      <c r="K706">
        <v>3381.63</v>
      </c>
      <c r="L706">
        <v>2500.79</v>
      </c>
      <c r="M706">
        <v>3381.63</v>
      </c>
      <c r="N706">
        <v>-2585.2600000000002</v>
      </c>
    </row>
    <row r="707" spans="1:14" x14ac:dyDescent="0.25">
      <c r="A707">
        <v>1166.76</v>
      </c>
      <c r="B707">
        <v>4296.55</v>
      </c>
      <c r="C707">
        <v>1166.76</v>
      </c>
      <c r="D707">
        <v>13244.9</v>
      </c>
      <c r="E707">
        <v>1166.76</v>
      </c>
      <c r="F707">
        <v>4667.51</v>
      </c>
      <c r="G707">
        <v>1166.76</v>
      </c>
      <c r="H707">
        <v>5751.43</v>
      </c>
      <c r="I707">
        <v>1166.76</v>
      </c>
      <c r="J707">
        <v>4009.07</v>
      </c>
      <c r="K707">
        <v>3381.01</v>
      </c>
      <c r="L707">
        <v>2530.11</v>
      </c>
      <c r="M707">
        <v>3381.01</v>
      </c>
      <c r="N707">
        <v>-2588.9299999999998</v>
      </c>
    </row>
    <row r="708" spans="1:14" x14ac:dyDescent="0.25">
      <c r="A708">
        <v>1165.81</v>
      </c>
      <c r="B708">
        <v>4273.32</v>
      </c>
      <c r="C708">
        <v>1165.81</v>
      </c>
      <c r="D708">
        <v>13239.2</v>
      </c>
      <c r="E708">
        <v>1165.81</v>
      </c>
      <c r="F708">
        <v>4544.66</v>
      </c>
      <c r="G708">
        <v>1165.81</v>
      </c>
      <c r="H708">
        <v>5732.04</v>
      </c>
      <c r="I708">
        <v>1165.81</v>
      </c>
      <c r="J708">
        <v>3950.36</v>
      </c>
      <c r="K708">
        <v>3380.38</v>
      </c>
      <c r="L708">
        <v>2616.4</v>
      </c>
      <c r="M708">
        <v>3380.38</v>
      </c>
      <c r="N708">
        <v>-2569.09</v>
      </c>
    </row>
    <row r="709" spans="1:14" x14ac:dyDescent="0.25">
      <c r="A709">
        <v>1164.8599999999999</v>
      </c>
      <c r="B709">
        <v>4269.93</v>
      </c>
      <c r="C709">
        <v>1164.8599999999999</v>
      </c>
      <c r="D709">
        <v>13191.1</v>
      </c>
      <c r="E709">
        <v>1164.8599999999999</v>
      </c>
      <c r="F709">
        <v>4514.33</v>
      </c>
      <c r="G709">
        <v>1164.8599999999999</v>
      </c>
      <c r="H709">
        <v>5655.08</v>
      </c>
      <c r="I709">
        <v>1164.8599999999999</v>
      </c>
      <c r="J709">
        <v>3854.33</v>
      </c>
      <c r="K709">
        <v>3379.76</v>
      </c>
      <c r="L709">
        <v>2582.5</v>
      </c>
      <c r="M709">
        <v>3379.76</v>
      </c>
      <c r="N709">
        <v>-2569.2600000000002</v>
      </c>
    </row>
    <row r="710" spans="1:14" x14ac:dyDescent="0.25">
      <c r="A710">
        <v>1163.9100000000001</v>
      </c>
      <c r="B710">
        <v>4130.3599999999997</v>
      </c>
      <c r="C710">
        <v>1163.9100000000001</v>
      </c>
      <c r="D710">
        <v>13207.3</v>
      </c>
      <c r="E710">
        <v>1163.9100000000001</v>
      </c>
      <c r="F710">
        <v>4460.0600000000004</v>
      </c>
      <c r="G710">
        <v>1163.9100000000001</v>
      </c>
      <c r="H710">
        <v>5570.39</v>
      </c>
      <c r="I710">
        <v>1163.9100000000001</v>
      </c>
      <c r="J710">
        <v>3872.91</v>
      </c>
      <c r="K710">
        <v>3379.13</v>
      </c>
      <c r="L710">
        <v>2581.0700000000002</v>
      </c>
      <c r="M710">
        <v>3379.13</v>
      </c>
      <c r="N710">
        <v>-2586.7399999999998</v>
      </c>
    </row>
    <row r="711" spans="1:14" x14ac:dyDescent="0.25">
      <c r="A711">
        <v>1162.96</v>
      </c>
      <c r="B711">
        <v>4199.83</v>
      </c>
      <c r="C711">
        <v>1162.96</v>
      </c>
      <c r="D711">
        <v>12978.4</v>
      </c>
      <c r="E711">
        <v>1162.96</v>
      </c>
      <c r="F711">
        <v>4377.6099999999997</v>
      </c>
      <c r="G711">
        <v>1162.96</v>
      </c>
      <c r="H711">
        <v>5535.52</v>
      </c>
      <c r="I711">
        <v>1162.96</v>
      </c>
      <c r="J711">
        <v>3908.35</v>
      </c>
      <c r="K711">
        <v>3378.5</v>
      </c>
      <c r="L711">
        <v>2587.77</v>
      </c>
      <c r="M711">
        <v>3378.5</v>
      </c>
      <c r="N711">
        <v>-2630.42</v>
      </c>
    </row>
    <row r="712" spans="1:14" x14ac:dyDescent="0.25">
      <c r="A712">
        <v>1162.01</v>
      </c>
      <c r="B712">
        <v>4281.59</v>
      </c>
      <c r="C712">
        <v>1162.01</v>
      </c>
      <c r="D712">
        <v>12923.1</v>
      </c>
      <c r="E712">
        <v>1162.01</v>
      </c>
      <c r="F712">
        <v>4356.99</v>
      </c>
      <c r="G712">
        <v>1162.01</v>
      </c>
      <c r="H712">
        <v>5554.25</v>
      </c>
      <c r="I712">
        <v>1162.01</v>
      </c>
      <c r="J712">
        <v>3936.13</v>
      </c>
      <c r="K712">
        <v>3377.88</v>
      </c>
      <c r="L712">
        <v>2535.13</v>
      </c>
      <c r="M712">
        <v>3377.88</v>
      </c>
      <c r="N712">
        <v>-2660.04</v>
      </c>
    </row>
    <row r="713" spans="1:14" x14ac:dyDescent="0.25">
      <c r="A713">
        <v>1161.06</v>
      </c>
      <c r="B713">
        <v>4212.55</v>
      </c>
      <c r="C713">
        <v>1161.06</v>
      </c>
      <c r="D713">
        <v>12675</v>
      </c>
      <c r="E713">
        <v>1161.06</v>
      </c>
      <c r="F713">
        <v>4314.58</v>
      </c>
      <c r="G713">
        <v>1161.06</v>
      </c>
      <c r="H713">
        <v>5589.37</v>
      </c>
      <c r="I713">
        <v>1161.06</v>
      </c>
      <c r="J713">
        <v>3843.47</v>
      </c>
      <c r="K713">
        <v>3377.25</v>
      </c>
      <c r="L713">
        <v>2454.64</v>
      </c>
      <c r="M713">
        <v>3377.25</v>
      </c>
      <c r="N713">
        <v>-2702.38</v>
      </c>
    </row>
    <row r="714" spans="1:14" x14ac:dyDescent="0.25">
      <c r="A714">
        <v>1160.1099999999999</v>
      </c>
      <c r="B714">
        <v>4145.2299999999996</v>
      </c>
      <c r="C714">
        <v>1160.1099999999999</v>
      </c>
      <c r="D714">
        <v>12444</v>
      </c>
      <c r="E714">
        <v>1160.1099999999999</v>
      </c>
      <c r="F714">
        <v>4290.87</v>
      </c>
      <c r="G714">
        <v>1160.1099999999999</v>
      </c>
      <c r="H714">
        <v>5577.98</v>
      </c>
      <c r="I714">
        <v>1160.1099999999999</v>
      </c>
      <c r="J714">
        <v>3751.65</v>
      </c>
      <c r="K714">
        <v>3376.63</v>
      </c>
      <c r="L714">
        <v>2449.64</v>
      </c>
      <c r="M714">
        <v>3376.63</v>
      </c>
      <c r="N714">
        <v>-2752.86</v>
      </c>
    </row>
    <row r="715" spans="1:14" x14ac:dyDescent="0.25">
      <c r="A715">
        <v>1159.1600000000001</v>
      </c>
      <c r="B715">
        <v>4129.0600000000004</v>
      </c>
      <c r="C715">
        <v>1159.1600000000001</v>
      </c>
      <c r="D715">
        <v>12214.1</v>
      </c>
      <c r="E715">
        <v>1159.1600000000001</v>
      </c>
      <c r="F715">
        <v>4240.22</v>
      </c>
      <c r="G715">
        <v>1159.1600000000001</v>
      </c>
      <c r="H715">
        <v>5560.19</v>
      </c>
      <c r="I715">
        <v>1159.1600000000001</v>
      </c>
      <c r="J715">
        <v>3660.97</v>
      </c>
      <c r="K715">
        <v>3376</v>
      </c>
      <c r="L715">
        <v>2407.33</v>
      </c>
      <c r="M715">
        <v>3376</v>
      </c>
      <c r="N715">
        <v>-2773.86</v>
      </c>
    </row>
    <row r="716" spans="1:14" x14ac:dyDescent="0.25">
      <c r="A716">
        <v>1158.21</v>
      </c>
      <c r="B716">
        <v>3978.71</v>
      </c>
      <c r="C716">
        <v>1158.21</v>
      </c>
      <c r="D716">
        <v>12126</v>
      </c>
      <c r="E716">
        <v>1158.21</v>
      </c>
      <c r="F716">
        <v>4265.07</v>
      </c>
      <c r="G716">
        <v>1158.21</v>
      </c>
      <c r="H716">
        <v>5466.55</v>
      </c>
      <c r="I716">
        <v>1158.21</v>
      </c>
      <c r="J716">
        <v>3630.35</v>
      </c>
      <c r="K716">
        <v>3375.37</v>
      </c>
      <c r="L716">
        <v>2320.9699999999998</v>
      </c>
      <c r="M716">
        <v>3375.37</v>
      </c>
      <c r="N716">
        <v>-2794.08</v>
      </c>
    </row>
    <row r="717" spans="1:14" x14ac:dyDescent="0.25">
      <c r="A717">
        <v>1157.26</v>
      </c>
      <c r="B717">
        <v>3861.82</v>
      </c>
      <c r="C717">
        <v>1157.26</v>
      </c>
      <c r="D717">
        <v>11875.9</v>
      </c>
      <c r="E717">
        <v>1157.26</v>
      </c>
      <c r="F717">
        <v>4205.1499999999996</v>
      </c>
      <c r="G717">
        <v>1157.26</v>
      </c>
      <c r="H717">
        <v>5441.43</v>
      </c>
      <c r="I717">
        <v>1157.26</v>
      </c>
      <c r="J717">
        <v>3605.89</v>
      </c>
      <c r="K717">
        <v>3374.75</v>
      </c>
      <c r="L717">
        <v>2284.2800000000002</v>
      </c>
      <c r="M717">
        <v>3374.75</v>
      </c>
      <c r="N717">
        <v>-2720.63</v>
      </c>
    </row>
    <row r="718" spans="1:14" x14ac:dyDescent="0.25">
      <c r="A718">
        <v>1156.31</v>
      </c>
      <c r="B718">
        <v>3785.24</v>
      </c>
      <c r="C718">
        <v>1156.31</v>
      </c>
      <c r="D718">
        <v>11871.6</v>
      </c>
      <c r="E718">
        <v>1156.31</v>
      </c>
      <c r="F718">
        <v>4170.3100000000004</v>
      </c>
      <c r="G718">
        <v>1156.31</v>
      </c>
      <c r="H718">
        <v>5466.72</v>
      </c>
      <c r="I718">
        <v>1156.31</v>
      </c>
      <c r="J718">
        <v>3660.16</v>
      </c>
      <c r="K718">
        <v>3374.12</v>
      </c>
      <c r="L718">
        <v>2264.7600000000002</v>
      </c>
      <c r="M718">
        <v>3374.12</v>
      </c>
      <c r="N718">
        <v>-2773.37</v>
      </c>
    </row>
    <row r="719" spans="1:14" x14ac:dyDescent="0.25">
      <c r="A719">
        <v>1155.3599999999999</v>
      </c>
      <c r="B719">
        <v>3785.22</v>
      </c>
      <c r="C719">
        <v>1155.3599999999999</v>
      </c>
      <c r="D719">
        <v>11716.3</v>
      </c>
      <c r="E719">
        <v>1155.3599999999999</v>
      </c>
      <c r="F719">
        <v>4167.92</v>
      </c>
      <c r="G719">
        <v>1155.3599999999999</v>
      </c>
      <c r="H719">
        <v>5382.16</v>
      </c>
      <c r="I719">
        <v>1155.3599999999999</v>
      </c>
      <c r="J719">
        <v>3623.14</v>
      </c>
      <c r="K719">
        <v>3373.49</v>
      </c>
      <c r="L719">
        <v>2253.91</v>
      </c>
      <c r="M719">
        <v>3373.49</v>
      </c>
      <c r="N719">
        <v>-2772.05</v>
      </c>
    </row>
    <row r="720" spans="1:14" x14ac:dyDescent="0.25">
      <c r="A720">
        <v>1154.4100000000001</v>
      </c>
      <c r="B720">
        <v>3711.83</v>
      </c>
      <c r="C720">
        <v>1154.4100000000001</v>
      </c>
      <c r="D720">
        <v>11589.5</v>
      </c>
      <c r="E720">
        <v>1154.4100000000001</v>
      </c>
      <c r="F720">
        <v>4113.07</v>
      </c>
      <c r="G720">
        <v>1154.4100000000001</v>
      </c>
      <c r="H720">
        <v>5372.07</v>
      </c>
      <c r="I720">
        <v>1154.4100000000001</v>
      </c>
      <c r="J720">
        <v>3551.08</v>
      </c>
      <c r="K720">
        <v>3372.87</v>
      </c>
      <c r="L720">
        <v>2275.14</v>
      </c>
      <c r="M720">
        <v>3372.87</v>
      </c>
      <c r="N720">
        <v>-2782.1</v>
      </c>
    </row>
    <row r="721" spans="1:14" x14ac:dyDescent="0.25">
      <c r="A721">
        <v>1153.46</v>
      </c>
      <c r="B721">
        <v>3643.45</v>
      </c>
      <c r="C721">
        <v>1153.46</v>
      </c>
      <c r="D721">
        <v>11321.2</v>
      </c>
      <c r="E721">
        <v>1153.46</v>
      </c>
      <c r="F721">
        <v>4067.03</v>
      </c>
      <c r="G721">
        <v>1153.46</v>
      </c>
      <c r="H721">
        <v>5413.26</v>
      </c>
      <c r="I721">
        <v>1153.46</v>
      </c>
      <c r="J721">
        <v>3489.77</v>
      </c>
      <c r="K721">
        <v>3372.24</v>
      </c>
      <c r="L721">
        <v>2269.79</v>
      </c>
      <c r="M721">
        <v>3372.24</v>
      </c>
      <c r="N721">
        <v>-2718.13</v>
      </c>
    </row>
    <row r="722" spans="1:14" x14ac:dyDescent="0.25">
      <c r="A722">
        <v>1152.51</v>
      </c>
      <c r="B722">
        <v>3617.95</v>
      </c>
      <c r="C722">
        <v>1152.51</v>
      </c>
      <c r="D722">
        <v>11204.8</v>
      </c>
      <c r="E722">
        <v>1152.51</v>
      </c>
      <c r="F722">
        <v>4046.68</v>
      </c>
      <c r="G722">
        <v>1152.51</v>
      </c>
      <c r="H722">
        <v>5429.62</v>
      </c>
      <c r="I722">
        <v>1152.51</v>
      </c>
      <c r="J722">
        <v>3478.37</v>
      </c>
      <c r="K722">
        <v>3371.61</v>
      </c>
      <c r="L722">
        <v>2323.09</v>
      </c>
      <c r="M722">
        <v>3371.61</v>
      </c>
      <c r="N722">
        <v>-2694.97</v>
      </c>
    </row>
    <row r="723" spans="1:14" x14ac:dyDescent="0.25">
      <c r="A723">
        <v>1151.56</v>
      </c>
      <c r="B723">
        <v>3563.32</v>
      </c>
      <c r="C723">
        <v>1151.56</v>
      </c>
      <c r="D723">
        <v>11140.5</v>
      </c>
      <c r="E723">
        <v>1151.56</v>
      </c>
      <c r="F723">
        <v>4014.64</v>
      </c>
      <c r="G723">
        <v>1151.56</v>
      </c>
      <c r="H723">
        <v>5455.96</v>
      </c>
      <c r="I723">
        <v>1151.56</v>
      </c>
      <c r="J723">
        <v>3514.15</v>
      </c>
      <c r="K723">
        <v>3370.98</v>
      </c>
      <c r="L723">
        <v>2334.96</v>
      </c>
      <c r="M723">
        <v>3370.98</v>
      </c>
      <c r="N723">
        <v>-2644.05</v>
      </c>
    </row>
    <row r="724" spans="1:14" x14ac:dyDescent="0.25">
      <c r="A724">
        <v>1150.5999999999999</v>
      </c>
      <c r="B724">
        <v>3556.58</v>
      </c>
      <c r="C724">
        <v>1150.5999999999999</v>
      </c>
      <c r="D724">
        <v>11005.7</v>
      </c>
      <c r="E724">
        <v>1150.5999999999999</v>
      </c>
      <c r="F724">
        <v>4026.37</v>
      </c>
      <c r="G724">
        <v>1150.5999999999999</v>
      </c>
      <c r="H724">
        <v>5564.41</v>
      </c>
      <c r="I724">
        <v>1150.5999999999999</v>
      </c>
      <c r="J724">
        <v>3529.85</v>
      </c>
      <c r="K724">
        <v>3370.36</v>
      </c>
      <c r="L724">
        <v>2343.0300000000002</v>
      </c>
      <c r="M724">
        <v>3370.36</v>
      </c>
      <c r="N724">
        <v>-2576.15</v>
      </c>
    </row>
    <row r="725" spans="1:14" x14ac:dyDescent="0.25">
      <c r="A725">
        <v>1149.6500000000001</v>
      </c>
      <c r="B725">
        <v>3578.75</v>
      </c>
      <c r="C725">
        <v>1149.6500000000001</v>
      </c>
      <c r="D725">
        <v>10968.1</v>
      </c>
      <c r="E725">
        <v>1149.6500000000001</v>
      </c>
      <c r="F725">
        <v>3943.95</v>
      </c>
      <c r="G725">
        <v>1149.6500000000001</v>
      </c>
      <c r="H725">
        <v>5500</v>
      </c>
      <c r="I725">
        <v>1149.6500000000001</v>
      </c>
      <c r="J725">
        <v>3590.42</v>
      </c>
      <c r="K725">
        <v>3369.73</v>
      </c>
      <c r="L725">
        <v>2351.38</v>
      </c>
      <c r="M725">
        <v>3369.73</v>
      </c>
      <c r="N725">
        <v>-2523.5300000000002</v>
      </c>
    </row>
    <row r="726" spans="1:14" x14ac:dyDescent="0.25">
      <c r="A726">
        <v>1148.7</v>
      </c>
      <c r="B726">
        <v>3553</v>
      </c>
      <c r="C726">
        <v>1148.7</v>
      </c>
      <c r="D726">
        <v>10925.5</v>
      </c>
      <c r="E726">
        <v>1148.7</v>
      </c>
      <c r="F726">
        <v>3921.3</v>
      </c>
      <c r="G726">
        <v>1148.7</v>
      </c>
      <c r="H726">
        <v>5464.41</v>
      </c>
      <c r="I726">
        <v>1148.7</v>
      </c>
      <c r="J726">
        <v>3580.1</v>
      </c>
      <c r="K726">
        <v>3369.1</v>
      </c>
      <c r="L726">
        <v>2356.66</v>
      </c>
      <c r="M726">
        <v>3369.1</v>
      </c>
      <c r="N726">
        <v>-2501.9299999999998</v>
      </c>
    </row>
    <row r="727" spans="1:14" x14ac:dyDescent="0.25">
      <c r="A727">
        <v>1147.75</v>
      </c>
      <c r="B727">
        <v>3634.32</v>
      </c>
      <c r="C727">
        <v>1147.75</v>
      </c>
      <c r="D727">
        <v>10676.5</v>
      </c>
      <c r="E727">
        <v>1147.75</v>
      </c>
      <c r="F727">
        <v>3932.05</v>
      </c>
      <c r="G727">
        <v>1147.75</v>
      </c>
      <c r="H727">
        <v>5407.71</v>
      </c>
      <c r="I727">
        <v>1147.75</v>
      </c>
      <c r="J727">
        <v>3594.67</v>
      </c>
      <c r="K727">
        <v>3368.47</v>
      </c>
      <c r="L727">
        <v>2387.1799999999998</v>
      </c>
      <c r="M727">
        <v>3368.47</v>
      </c>
      <c r="N727">
        <v>-2518.27</v>
      </c>
    </row>
    <row r="728" spans="1:14" x14ac:dyDescent="0.25">
      <c r="A728">
        <v>1146.79</v>
      </c>
      <c r="B728">
        <v>3695.6</v>
      </c>
      <c r="C728">
        <v>1146.79</v>
      </c>
      <c r="D728">
        <v>10608.3</v>
      </c>
      <c r="E728">
        <v>1146.79</v>
      </c>
      <c r="F728">
        <v>3932.27</v>
      </c>
      <c r="G728">
        <v>1146.79</v>
      </c>
      <c r="H728">
        <v>5375.46</v>
      </c>
      <c r="I728">
        <v>1146.79</v>
      </c>
      <c r="J728">
        <v>3546.18</v>
      </c>
      <c r="K728">
        <v>3367.85</v>
      </c>
      <c r="L728">
        <v>2380.61</v>
      </c>
      <c r="M728">
        <v>3367.85</v>
      </c>
      <c r="N728">
        <v>-2553.4899999999998</v>
      </c>
    </row>
    <row r="729" spans="1:14" x14ac:dyDescent="0.25">
      <c r="A729">
        <v>1145.8399999999999</v>
      </c>
      <c r="B729">
        <v>3640.98</v>
      </c>
      <c r="C729">
        <v>1145.8399999999999</v>
      </c>
      <c r="D729">
        <v>10560.5</v>
      </c>
      <c r="E729">
        <v>1145.8399999999999</v>
      </c>
      <c r="F729">
        <v>3941.17</v>
      </c>
      <c r="G729">
        <v>1145.8399999999999</v>
      </c>
      <c r="H729">
        <v>5297.2</v>
      </c>
      <c r="I729">
        <v>1145.8399999999999</v>
      </c>
      <c r="J729">
        <v>3535.58</v>
      </c>
      <c r="K729">
        <v>3367.22</v>
      </c>
      <c r="L729">
        <v>2371.13</v>
      </c>
      <c r="M729">
        <v>3367.22</v>
      </c>
      <c r="N729">
        <v>-2555.79</v>
      </c>
    </row>
    <row r="730" spans="1:14" x14ac:dyDescent="0.25">
      <c r="A730">
        <v>1144.8900000000001</v>
      </c>
      <c r="B730">
        <v>3611.91</v>
      </c>
      <c r="C730">
        <v>1144.8900000000001</v>
      </c>
      <c r="D730">
        <v>10676.9</v>
      </c>
      <c r="E730">
        <v>1144.8900000000001</v>
      </c>
      <c r="F730">
        <v>3961.32</v>
      </c>
      <c r="G730">
        <v>1144.8900000000001</v>
      </c>
      <c r="H730">
        <v>5217.38</v>
      </c>
      <c r="I730">
        <v>1144.8900000000001</v>
      </c>
      <c r="J730">
        <v>3479.95</v>
      </c>
      <c r="K730">
        <v>3366.59</v>
      </c>
      <c r="L730">
        <v>2463.19</v>
      </c>
      <c r="M730">
        <v>3366.59</v>
      </c>
      <c r="N730">
        <v>-2614.2399999999998</v>
      </c>
    </row>
    <row r="731" spans="1:14" x14ac:dyDescent="0.25">
      <c r="A731">
        <v>1143.94</v>
      </c>
      <c r="B731">
        <v>3636.86</v>
      </c>
      <c r="C731">
        <v>1143.94</v>
      </c>
      <c r="D731">
        <v>10686.5</v>
      </c>
      <c r="E731">
        <v>1143.94</v>
      </c>
      <c r="F731">
        <v>3985.05</v>
      </c>
      <c r="G731">
        <v>1143.94</v>
      </c>
      <c r="H731">
        <v>5175.07</v>
      </c>
      <c r="I731">
        <v>1143.94</v>
      </c>
      <c r="J731">
        <v>3494.32</v>
      </c>
      <c r="K731">
        <v>3365.96</v>
      </c>
      <c r="L731">
        <v>2466.2199999999998</v>
      </c>
      <c r="M731">
        <v>3365.96</v>
      </c>
      <c r="N731">
        <v>-2616.66</v>
      </c>
    </row>
    <row r="732" spans="1:14" x14ac:dyDescent="0.25">
      <c r="A732">
        <v>1142.98</v>
      </c>
      <c r="B732">
        <v>3543.14</v>
      </c>
      <c r="C732">
        <v>1142.98</v>
      </c>
      <c r="D732">
        <v>10613.7</v>
      </c>
      <c r="E732">
        <v>1142.98</v>
      </c>
      <c r="F732">
        <v>3994.96</v>
      </c>
      <c r="G732">
        <v>1142.98</v>
      </c>
      <c r="H732">
        <v>5045.51</v>
      </c>
      <c r="I732">
        <v>1142.98</v>
      </c>
      <c r="J732">
        <v>3536.86</v>
      </c>
      <c r="K732">
        <v>3365.34</v>
      </c>
      <c r="L732">
        <v>2469.67</v>
      </c>
      <c r="M732">
        <v>3365.34</v>
      </c>
      <c r="N732">
        <v>-2631.08</v>
      </c>
    </row>
    <row r="733" spans="1:14" x14ac:dyDescent="0.25">
      <c r="A733">
        <v>1142.03</v>
      </c>
      <c r="B733">
        <v>3549.89</v>
      </c>
      <c r="C733">
        <v>1142.03</v>
      </c>
      <c r="D733">
        <v>10713.4</v>
      </c>
      <c r="E733">
        <v>1142.03</v>
      </c>
      <c r="F733">
        <v>3992.6</v>
      </c>
      <c r="G733">
        <v>1142.03</v>
      </c>
      <c r="H733">
        <v>5036.49</v>
      </c>
      <c r="I733">
        <v>1142.03</v>
      </c>
      <c r="J733">
        <v>3594.62</v>
      </c>
      <c r="K733">
        <v>3364.71</v>
      </c>
      <c r="L733">
        <v>2456.4</v>
      </c>
      <c r="M733">
        <v>3364.71</v>
      </c>
      <c r="N733">
        <v>-2622.22</v>
      </c>
    </row>
    <row r="734" spans="1:14" x14ac:dyDescent="0.25">
      <c r="A734">
        <v>1141.08</v>
      </c>
      <c r="B734">
        <v>3534.03</v>
      </c>
      <c r="C734">
        <v>1141.08</v>
      </c>
      <c r="D734">
        <v>10668.8</v>
      </c>
      <c r="E734">
        <v>1141.08</v>
      </c>
      <c r="F734">
        <v>3966.34</v>
      </c>
      <c r="G734">
        <v>1141.08</v>
      </c>
      <c r="H734">
        <v>5004.09</v>
      </c>
      <c r="I734">
        <v>1141.08</v>
      </c>
      <c r="J734">
        <v>3509.97</v>
      </c>
      <c r="K734">
        <v>3364.08</v>
      </c>
      <c r="L734">
        <v>2475.9499999999998</v>
      </c>
      <c r="M734">
        <v>3364.08</v>
      </c>
      <c r="N734">
        <v>-2659.34</v>
      </c>
    </row>
    <row r="735" spans="1:14" x14ac:dyDescent="0.25">
      <c r="A735">
        <v>1140.1199999999999</v>
      </c>
      <c r="B735">
        <v>3525.45</v>
      </c>
      <c r="C735">
        <v>1140.1199999999999</v>
      </c>
      <c r="D735">
        <v>10475.299999999999</v>
      </c>
      <c r="E735">
        <v>1140.1199999999999</v>
      </c>
      <c r="F735">
        <v>3951.67</v>
      </c>
      <c r="G735">
        <v>1140.1199999999999</v>
      </c>
      <c r="H735">
        <v>4929.4799999999996</v>
      </c>
      <c r="I735">
        <v>1140.1199999999999</v>
      </c>
      <c r="J735">
        <v>3430.57</v>
      </c>
      <c r="K735">
        <v>3363.45</v>
      </c>
      <c r="L735">
        <v>2414.91</v>
      </c>
      <c r="M735">
        <v>3363.45</v>
      </c>
      <c r="N735">
        <v>-2666.08</v>
      </c>
    </row>
    <row r="736" spans="1:14" x14ac:dyDescent="0.25">
      <c r="A736">
        <v>1139.17</v>
      </c>
      <c r="B736">
        <v>3410.59</v>
      </c>
      <c r="C736">
        <v>1139.17</v>
      </c>
      <c r="D736">
        <v>10387.6</v>
      </c>
      <c r="E736">
        <v>1139.17</v>
      </c>
      <c r="F736">
        <v>3951.54</v>
      </c>
      <c r="G736">
        <v>1139.17</v>
      </c>
      <c r="H736">
        <v>4886.7700000000004</v>
      </c>
      <c r="I736">
        <v>1139.17</v>
      </c>
      <c r="J736">
        <v>3402.76</v>
      </c>
      <c r="K736">
        <v>3362.82</v>
      </c>
      <c r="L736">
        <v>2379.5300000000002</v>
      </c>
      <c r="M736">
        <v>3362.82</v>
      </c>
      <c r="N736">
        <v>-2701.69</v>
      </c>
    </row>
    <row r="737" spans="1:14" x14ac:dyDescent="0.25">
      <c r="A737">
        <v>1138.22</v>
      </c>
      <c r="B737">
        <v>3402.06</v>
      </c>
      <c r="C737">
        <v>1138.22</v>
      </c>
      <c r="D737">
        <v>10172.700000000001</v>
      </c>
      <c r="E737">
        <v>1138.22</v>
      </c>
      <c r="F737">
        <v>3937.18</v>
      </c>
      <c r="G737">
        <v>1138.22</v>
      </c>
      <c r="H737">
        <v>4884.55</v>
      </c>
      <c r="I737">
        <v>1138.22</v>
      </c>
      <c r="J737">
        <v>3371.46</v>
      </c>
      <c r="K737">
        <v>3362.2</v>
      </c>
      <c r="L737">
        <v>2359.0500000000002</v>
      </c>
      <c r="M737">
        <v>3362.2</v>
      </c>
      <c r="N737">
        <v>-2634.18</v>
      </c>
    </row>
    <row r="738" spans="1:14" x14ac:dyDescent="0.25">
      <c r="A738">
        <v>1137.26</v>
      </c>
      <c r="B738">
        <v>3377.29</v>
      </c>
      <c r="C738">
        <v>1137.26</v>
      </c>
      <c r="D738">
        <v>10113.4</v>
      </c>
      <c r="E738">
        <v>1137.26</v>
      </c>
      <c r="F738">
        <v>3970.25</v>
      </c>
      <c r="G738">
        <v>1137.26</v>
      </c>
      <c r="H738">
        <v>4882.28</v>
      </c>
      <c r="I738">
        <v>1137.26</v>
      </c>
      <c r="J738">
        <v>3355.48</v>
      </c>
      <c r="K738">
        <v>3361.57</v>
      </c>
      <c r="L738">
        <v>2379.88</v>
      </c>
      <c r="M738">
        <v>3361.57</v>
      </c>
      <c r="N738">
        <v>-2620.16</v>
      </c>
    </row>
    <row r="739" spans="1:14" x14ac:dyDescent="0.25">
      <c r="A739">
        <v>1136.31</v>
      </c>
      <c r="B739">
        <v>3300.99</v>
      </c>
      <c r="C739">
        <v>1136.31</v>
      </c>
      <c r="D739">
        <v>10021.4</v>
      </c>
      <c r="E739">
        <v>1136.31</v>
      </c>
      <c r="F739">
        <v>3914.65</v>
      </c>
      <c r="G739">
        <v>1136.31</v>
      </c>
      <c r="H739">
        <v>4935.09</v>
      </c>
      <c r="I739">
        <v>1136.31</v>
      </c>
      <c r="J739">
        <v>3301.85</v>
      </c>
      <c r="K739">
        <v>3360.94</v>
      </c>
      <c r="L739">
        <v>2376.84</v>
      </c>
      <c r="M739">
        <v>3360.94</v>
      </c>
      <c r="N739">
        <v>-2581.25</v>
      </c>
    </row>
    <row r="740" spans="1:14" x14ac:dyDescent="0.25">
      <c r="A740">
        <v>1135.3599999999999</v>
      </c>
      <c r="B740">
        <v>3308.75</v>
      </c>
      <c r="C740">
        <v>1135.3599999999999</v>
      </c>
      <c r="D740">
        <v>9871.3700000000008</v>
      </c>
      <c r="E740">
        <v>1135.3599999999999</v>
      </c>
      <c r="F740">
        <v>3832.56</v>
      </c>
      <c r="G740">
        <v>1135.3599999999999</v>
      </c>
      <c r="H740">
        <v>5016.66</v>
      </c>
      <c r="I740">
        <v>1135.3599999999999</v>
      </c>
      <c r="J740">
        <v>3193.48</v>
      </c>
      <c r="K740">
        <v>3360.31</v>
      </c>
      <c r="L740">
        <v>2341.35</v>
      </c>
      <c r="M740">
        <v>3360.31</v>
      </c>
      <c r="N740">
        <v>-2556.1</v>
      </c>
    </row>
    <row r="741" spans="1:14" x14ac:dyDescent="0.25">
      <c r="A741">
        <v>1134.4000000000001</v>
      </c>
      <c r="B741">
        <v>3325.75</v>
      </c>
      <c r="C741">
        <v>1134.4000000000001</v>
      </c>
      <c r="D741">
        <v>9768.0300000000007</v>
      </c>
      <c r="E741">
        <v>1134.4000000000001</v>
      </c>
      <c r="F741">
        <v>3700.43</v>
      </c>
      <c r="G741">
        <v>1134.4000000000001</v>
      </c>
      <c r="H741">
        <v>4955.09</v>
      </c>
      <c r="I741">
        <v>1134.4000000000001</v>
      </c>
      <c r="J741">
        <v>3188.65</v>
      </c>
      <c r="K741">
        <v>3359.68</v>
      </c>
      <c r="L741">
        <v>2314.12</v>
      </c>
      <c r="M741">
        <v>3359.68</v>
      </c>
      <c r="N741">
        <v>-2556.2199999999998</v>
      </c>
    </row>
    <row r="742" spans="1:14" x14ac:dyDescent="0.25">
      <c r="A742">
        <v>1133.45</v>
      </c>
      <c r="B742">
        <v>3253.16</v>
      </c>
      <c r="C742">
        <v>1133.45</v>
      </c>
      <c r="D742">
        <v>9608.7000000000007</v>
      </c>
      <c r="E742">
        <v>1133.45</v>
      </c>
      <c r="F742">
        <v>3637.85</v>
      </c>
      <c r="G742">
        <v>1133.45</v>
      </c>
      <c r="H742">
        <v>5020.2</v>
      </c>
      <c r="I742">
        <v>1133.45</v>
      </c>
      <c r="J742">
        <v>3132.08</v>
      </c>
      <c r="K742">
        <v>3359.05</v>
      </c>
      <c r="L742">
        <v>2293.04</v>
      </c>
      <c r="M742">
        <v>3359.05</v>
      </c>
      <c r="N742">
        <v>-2545.86</v>
      </c>
    </row>
    <row r="743" spans="1:14" x14ac:dyDescent="0.25">
      <c r="A743">
        <v>1132.49</v>
      </c>
      <c r="B743">
        <v>3290.22</v>
      </c>
      <c r="C743">
        <v>1132.49</v>
      </c>
      <c r="D743">
        <v>9530.51</v>
      </c>
      <c r="E743">
        <v>1132.49</v>
      </c>
      <c r="F743">
        <v>3601.79</v>
      </c>
      <c r="G743">
        <v>1132.49</v>
      </c>
      <c r="H743">
        <v>4934.97</v>
      </c>
      <c r="I743">
        <v>1132.49</v>
      </c>
      <c r="J743">
        <v>3098</v>
      </c>
      <c r="K743">
        <v>3358.42</v>
      </c>
      <c r="L743">
        <v>2283.92</v>
      </c>
      <c r="M743">
        <v>3358.42</v>
      </c>
      <c r="N743">
        <v>-2525.8000000000002</v>
      </c>
    </row>
    <row r="744" spans="1:14" x14ac:dyDescent="0.25">
      <c r="A744">
        <v>1131.54</v>
      </c>
      <c r="B744">
        <v>3371.93</v>
      </c>
      <c r="C744">
        <v>1131.54</v>
      </c>
      <c r="D744">
        <v>9570.18</v>
      </c>
      <c r="E744">
        <v>1131.54</v>
      </c>
      <c r="F744">
        <v>3557.06</v>
      </c>
      <c r="G744">
        <v>1131.54</v>
      </c>
      <c r="H744">
        <v>4952</v>
      </c>
      <c r="I744">
        <v>1131.54</v>
      </c>
      <c r="J744">
        <v>3032.37</v>
      </c>
      <c r="K744">
        <v>3357.79</v>
      </c>
      <c r="L744">
        <v>2302.23</v>
      </c>
      <c r="M744">
        <v>3357.79</v>
      </c>
      <c r="N744">
        <v>-2569.65</v>
      </c>
    </row>
    <row r="745" spans="1:14" x14ac:dyDescent="0.25">
      <c r="A745">
        <v>1130.58</v>
      </c>
      <c r="B745">
        <v>3321.85</v>
      </c>
      <c r="C745">
        <v>1130.58</v>
      </c>
      <c r="D745">
        <v>9598.44</v>
      </c>
      <c r="E745">
        <v>1130.58</v>
      </c>
      <c r="F745">
        <v>3528.59</v>
      </c>
      <c r="G745">
        <v>1130.58</v>
      </c>
      <c r="H745">
        <v>4867.6499999999996</v>
      </c>
      <c r="I745">
        <v>1130.58</v>
      </c>
      <c r="J745">
        <v>3041.53</v>
      </c>
      <c r="K745">
        <v>3357.16</v>
      </c>
      <c r="L745">
        <v>2260.21</v>
      </c>
      <c r="M745">
        <v>3357.16</v>
      </c>
      <c r="N745">
        <v>-2586.12</v>
      </c>
    </row>
    <row r="746" spans="1:14" x14ac:dyDescent="0.25">
      <c r="A746">
        <v>1129.6300000000001</v>
      </c>
      <c r="B746">
        <v>3337.56</v>
      </c>
      <c r="C746">
        <v>1129.6300000000001</v>
      </c>
      <c r="D746">
        <v>9595.9</v>
      </c>
      <c r="E746">
        <v>1129.6300000000001</v>
      </c>
      <c r="F746">
        <v>3461.97</v>
      </c>
      <c r="G746">
        <v>1129.6300000000001</v>
      </c>
      <c r="H746">
        <v>4865.3100000000004</v>
      </c>
      <c r="I746">
        <v>1129.6300000000001</v>
      </c>
      <c r="J746">
        <v>3037.6</v>
      </c>
      <c r="K746">
        <v>3356.54</v>
      </c>
      <c r="L746">
        <v>2316.2399999999998</v>
      </c>
      <c r="M746">
        <v>3356.54</v>
      </c>
      <c r="N746">
        <v>-2637.73</v>
      </c>
    </row>
    <row r="747" spans="1:14" x14ac:dyDescent="0.25">
      <c r="A747">
        <v>1128.67</v>
      </c>
      <c r="B747">
        <v>3341.1</v>
      </c>
      <c r="C747">
        <v>1128.67</v>
      </c>
      <c r="D747">
        <v>9558.74</v>
      </c>
      <c r="E747">
        <v>1128.67</v>
      </c>
      <c r="F747">
        <v>3396.48</v>
      </c>
      <c r="G747">
        <v>1128.67</v>
      </c>
      <c r="H747">
        <v>4855.09</v>
      </c>
      <c r="I747">
        <v>1128.67</v>
      </c>
      <c r="J747">
        <v>3128.81</v>
      </c>
      <c r="K747">
        <v>3355.91</v>
      </c>
      <c r="L747">
        <v>2258.6999999999998</v>
      </c>
      <c r="M747">
        <v>3355.91</v>
      </c>
      <c r="N747">
        <v>-2651.84</v>
      </c>
    </row>
    <row r="748" spans="1:14" x14ac:dyDescent="0.25">
      <c r="A748">
        <v>1127.72</v>
      </c>
      <c r="B748">
        <v>3360.3</v>
      </c>
      <c r="C748">
        <v>1127.72</v>
      </c>
      <c r="D748">
        <v>9601.91</v>
      </c>
      <c r="E748">
        <v>1127.72</v>
      </c>
      <c r="F748">
        <v>3373.36</v>
      </c>
      <c r="G748">
        <v>1127.72</v>
      </c>
      <c r="H748">
        <v>4831.46</v>
      </c>
      <c r="I748">
        <v>1127.72</v>
      </c>
      <c r="J748">
        <v>3214.95</v>
      </c>
      <c r="K748">
        <v>3355.28</v>
      </c>
      <c r="L748">
        <v>2250.44</v>
      </c>
      <c r="M748">
        <v>3355.28</v>
      </c>
      <c r="N748">
        <v>-2659.55</v>
      </c>
    </row>
    <row r="749" spans="1:14" x14ac:dyDescent="0.25">
      <c r="A749">
        <v>1126.76</v>
      </c>
      <c r="B749">
        <v>3343.15</v>
      </c>
      <c r="C749">
        <v>1126.76</v>
      </c>
      <c r="D749">
        <v>9706.2000000000007</v>
      </c>
      <c r="E749">
        <v>1126.76</v>
      </c>
      <c r="F749">
        <v>3444.13</v>
      </c>
      <c r="G749">
        <v>1126.76</v>
      </c>
      <c r="H749">
        <v>4823.12</v>
      </c>
      <c r="I749">
        <v>1126.76</v>
      </c>
      <c r="J749">
        <v>3244.35</v>
      </c>
      <c r="K749">
        <v>3354.65</v>
      </c>
      <c r="L749">
        <v>2251.23</v>
      </c>
      <c r="M749">
        <v>3354.65</v>
      </c>
      <c r="N749">
        <v>-2653.05</v>
      </c>
    </row>
    <row r="750" spans="1:14" x14ac:dyDescent="0.25">
      <c r="A750">
        <v>1125.81</v>
      </c>
      <c r="B750">
        <v>3282.01</v>
      </c>
      <c r="C750">
        <v>1125.81</v>
      </c>
      <c r="D750">
        <v>9586.7199999999993</v>
      </c>
      <c r="E750">
        <v>1125.81</v>
      </c>
      <c r="F750">
        <v>3520.02</v>
      </c>
      <c r="G750">
        <v>1125.81</v>
      </c>
      <c r="H750">
        <v>4895.87</v>
      </c>
      <c r="I750">
        <v>1125.81</v>
      </c>
      <c r="J750">
        <v>3222.11</v>
      </c>
      <c r="K750">
        <v>3354.02</v>
      </c>
      <c r="L750">
        <v>2263.69</v>
      </c>
      <c r="M750">
        <v>3354.02</v>
      </c>
      <c r="N750">
        <v>-2637.34</v>
      </c>
    </row>
    <row r="751" spans="1:14" x14ac:dyDescent="0.25">
      <c r="A751">
        <v>1124.8499999999999</v>
      </c>
      <c r="B751">
        <v>3306.48</v>
      </c>
      <c r="C751">
        <v>1124.8499999999999</v>
      </c>
      <c r="D751">
        <v>9563.14</v>
      </c>
      <c r="E751">
        <v>1124.8499999999999</v>
      </c>
      <c r="F751">
        <v>3595.78</v>
      </c>
      <c r="G751">
        <v>1124.8499999999999</v>
      </c>
      <c r="H751">
        <v>4892.4799999999996</v>
      </c>
      <c r="I751">
        <v>1124.8499999999999</v>
      </c>
      <c r="J751">
        <v>3314.48</v>
      </c>
      <c r="K751">
        <v>3353.39</v>
      </c>
      <c r="L751">
        <v>2229.59</v>
      </c>
      <c r="M751">
        <v>3353.39</v>
      </c>
      <c r="N751">
        <v>-2627.6</v>
      </c>
    </row>
    <row r="752" spans="1:14" x14ac:dyDescent="0.25">
      <c r="A752">
        <v>1123.9000000000001</v>
      </c>
      <c r="B752">
        <v>3289.69</v>
      </c>
      <c r="C752">
        <v>1123.9000000000001</v>
      </c>
      <c r="D752">
        <v>9477.64</v>
      </c>
      <c r="E752">
        <v>1123.9000000000001</v>
      </c>
      <c r="F752">
        <v>3661.8</v>
      </c>
      <c r="G752">
        <v>1123.9000000000001</v>
      </c>
      <c r="H752">
        <v>4929.08</v>
      </c>
      <c r="I752">
        <v>1123.9000000000001</v>
      </c>
      <c r="J752">
        <v>3279.04</v>
      </c>
      <c r="K752">
        <v>3352.76</v>
      </c>
      <c r="L752">
        <v>2253.6</v>
      </c>
      <c r="M752">
        <v>3352.76</v>
      </c>
      <c r="N752">
        <v>-2598.9899999999998</v>
      </c>
    </row>
    <row r="753" spans="1:14" x14ac:dyDescent="0.25">
      <c r="A753">
        <v>1122.94</v>
      </c>
      <c r="B753">
        <v>3342.72</v>
      </c>
      <c r="C753">
        <v>1122.94</v>
      </c>
      <c r="D753">
        <v>9339.2999999999993</v>
      </c>
      <c r="E753">
        <v>1122.94</v>
      </c>
      <c r="F753">
        <v>3765.71</v>
      </c>
      <c r="G753">
        <v>1122.94</v>
      </c>
      <c r="H753">
        <v>4970.6000000000004</v>
      </c>
      <c r="I753">
        <v>1122.94</v>
      </c>
      <c r="J753">
        <v>3288.55</v>
      </c>
      <c r="K753">
        <v>3352.13</v>
      </c>
      <c r="L753">
        <v>2274.0100000000002</v>
      </c>
      <c r="M753">
        <v>3352.13</v>
      </c>
      <c r="N753">
        <v>-2570.88</v>
      </c>
    </row>
    <row r="754" spans="1:14" x14ac:dyDescent="0.25">
      <c r="A754">
        <v>1121.98</v>
      </c>
      <c r="B754">
        <v>3276.51</v>
      </c>
      <c r="C754">
        <v>1121.98</v>
      </c>
      <c r="D754">
        <v>9353.7999999999993</v>
      </c>
      <c r="E754">
        <v>1121.98</v>
      </c>
      <c r="F754">
        <v>3885.81</v>
      </c>
      <c r="G754">
        <v>1121.98</v>
      </c>
      <c r="H754">
        <v>4907.1099999999997</v>
      </c>
      <c r="I754">
        <v>1121.98</v>
      </c>
      <c r="J754">
        <v>3239</v>
      </c>
      <c r="K754">
        <v>3351.5</v>
      </c>
      <c r="L754">
        <v>2343.36</v>
      </c>
      <c r="M754">
        <v>3351.5</v>
      </c>
      <c r="N754">
        <v>-2582.4299999999998</v>
      </c>
    </row>
    <row r="755" spans="1:14" x14ac:dyDescent="0.25">
      <c r="A755">
        <v>1121.03</v>
      </c>
      <c r="B755">
        <v>3264.56</v>
      </c>
      <c r="C755">
        <v>1121.03</v>
      </c>
      <c r="D755">
        <v>9365.23</v>
      </c>
      <c r="E755">
        <v>1121.03</v>
      </c>
      <c r="F755">
        <v>3894.63</v>
      </c>
      <c r="G755">
        <v>1121.03</v>
      </c>
      <c r="H755">
        <v>4926.28</v>
      </c>
      <c r="I755">
        <v>1121.03</v>
      </c>
      <c r="J755">
        <v>3150.79</v>
      </c>
      <c r="K755">
        <v>3350.87</v>
      </c>
      <c r="L755">
        <v>2363.5</v>
      </c>
      <c r="M755">
        <v>3350.87</v>
      </c>
      <c r="N755">
        <v>-2581.7399999999998</v>
      </c>
    </row>
    <row r="756" spans="1:14" x14ac:dyDescent="0.25">
      <c r="A756">
        <v>1120.07</v>
      </c>
      <c r="B756">
        <v>3255.57</v>
      </c>
      <c r="C756">
        <v>1120.07</v>
      </c>
      <c r="D756">
        <v>9246.74</v>
      </c>
      <c r="E756">
        <v>1120.07</v>
      </c>
      <c r="F756">
        <v>3886.38</v>
      </c>
      <c r="G756">
        <v>1120.07</v>
      </c>
      <c r="H756">
        <v>4880.55</v>
      </c>
      <c r="I756">
        <v>1120.07</v>
      </c>
      <c r="J756">
        <v>3145.66</v>
      </c>
      <c r="K756">
        <v>3350.24</v>
      </c>
      <c r="L756">
        <v>2336.7800000000002</v>
      </c>
      <c r="M756">
        <v>3350.24</v>
      </c>
      <c r="N756">
        <v>-2639.18</v>
      </c>
    </row>
    <row r="757" spans="1:14" x14ac:dyDescent="0.25">
      <c r="A757">
        <v>1119.1099999999999</v>
      </c>
      <c r="B757">
        <v>3219.18</v>
      </c>
      <c r="C757">
        <v>1119.1099999999999</v>
      </c>
      <c r="D757">
        <v>9219.43</v>
      </c>
      <c r="E757">
        <v>1119.1099999999999</v>
      </c>
      <c r="F757">
        <v>3836.7</v>
      </c>
      <c r="G757">
        <v>1119.1099999999999</v>
      </c>
      <c r="H757">
        <v>4834.5600000000004</v>
      </c>
      <c r="I757">
        <v>1119.1099999999999</v>
      </c>
      <c r="J757">
        <v>3212.93</v>
      </c>
      <c r="K757">
        <v>3349.61</v>
      </c>
      <c r="L757">
        <v>2351.12</v>
      </c>
      <c r="M757">
        <v>3349.61</v>
      </c>
      <c r="N757">
        <v>-2671.44</v>
      </c>
    </row>
    <row r="758" spans="1:14" x14ac:dyDescent="0.25">
      <c r="A758">
        <v>1118.1600000000001</v>
      </c>
      <c r="B758">
        <v>3188.58</v>
      </c>
      <c r="C758">
        <v>1118.1600000000001</v>
      </c>
      <c r="D758">
        <v>9171.34</v>
      </c>
      <c r="E758">
        <v>1118.1600000000001</v>
      </c>
      <c r="F758">
        <v>3876.64</v>
      </c>
      <c r="G758">
        <v>1118.1600000000001</v>
      </c>
      <c r="H758">
        <v>4816.01</v>
      </c>
      <c r="I758">
        <v>1118.1600000000001</v>
      </c>
      <c r="J758">
        <v>3256.64</v>
      </c>
      <c r="K758">
        <v>3348.98</v>
      </c>
      <c r="L758">
        <v>2329.75</v>
      </c>
      <c r="M758">
        <v>3348.98</v>
      </c>
      <c r="N758">
        <v>-2728.32</v>
      </c>
    </row>
    <row r="759" spans="1:14" x14ac:dyDescent="0.25">
      <c r="A759">
        <v>1117.2</v>
      </c>
      <c r="B759">
        <v>3184.55</v>
      </c>
      <c r="C759">
        <v>1117.2</v>
      </c>
      <c r="D759">
        <v>9239.9599999999991</v>
      </c>
      <c r="E759">
        <v>1117.2</v>
      </c>
      <c r="F759">
        <v>3902.92</v>
      </c>
      <c r="G759">
        <v>1117.2</v>
      </c>
      <c r="H759">
        <v>4769.18</v>
      </c>
      <c r="I759">
        <v>1117.2</v>
      </c>
      <c r="J759">
        <v>3181.09</v>
      </c>
      <c r="K759">
        <v>3348.35</v>
      </c>
      <c r="L759">
        <v>2336.9899999999998</v>
      </c>
      <c r="M759">
        <v>3348.35</v>
      </c>
      <c r="N759">
        <v>-2761.11</v>
      </c>
    </row>
    <row r="760" spans="1:14" x14ac:dyDescent="0.25">
      <c r="A760">
        <v>1116.24</v>
      </c>
      <c r="B760">
        <v>3139.97</v>
      </c>
      <c r="C760">
        <v>1116.24</v>
      </c>
      <c r="D760">
        <v>9303.4599999999991</v>
      </c>
      <c r="E760">
        <v>1116.24</v>
      </c>
      <c r="F760">
        <v>3863.46</v>
      </c>
      <c r="G760">
        <v>1116.24</v>
      </c>
      <c r="H760">
        <v>4755.88</v>
      </c>
      <c r="I760">
        <v>1116.24</v>
      </c>
      <c r="J760">
        <v>3133.23</v>
      </c>
      <c r="K760">
        <v>3347.72</v>
      </c>
      <c r="L760">
        <v>2286.21</v>
      </c>
      <c r="M760">
        <v>3347.72</v>
      </c>
      <c r="N760">
        <v>-2827.54</v>
      </c>
    </row>
    <row r="761" spans="1:14" x14ac:dyDescent="0.25">
      <c r="A761">
        <v>1115.29</v>
      </c>
      <c r="B761">
        <v>3068.79</v>
      </c>
      <c r="C761">
        <v>1115.29</v>
      </c>
      <c r="D761">
        <v>9321.98</v>
      </c>
      <c r="E761">
        <v>1115.29</v>
      </c>
      <c r="F761">
        <v>3806.73</v>
      </c>
      <c r="G761">
        <v>1115.29</v>
      </c>
      <c r="H761">
        <v>4716.53</v>
      </c>
      <c r="I761">
        <v>1115.29</v>
      </c>
      <c r="J761">
        <v>3185.6</v>
      </c>
      <c r="K761">
        <v>3347.09</v>
      </c>
      <c r="L761">
        <v>2208.9699999999998</v>
      </c>
      <c r="M761">
        <v>3347.09</v>
      </c>
      <c r="N761">
        <v>-2863.99</v>
      </c>
    </row>
    <row r="762" spans="1:14" x14ac:dyDescent="0.25">
      <c r="A762">
        <v>1114.33</v>
      </c>
      <c r="B762">
        <v>3076.36</v>
      </c>
      <c r="C762">
        <v>1114.33</v>
      </c>
      <c r="D762">
        <v>9279.74</v>
      </c>
      <c r="E762">
        <v>1114.33</v>
      </c>
      <c r="F762">
        <v>3719.34</v>
      </c>
      <c r="G762">
        <v>1114.33</v>
      </c>
      <c r="H762">
        <v>4756.38</v>
      </c>
      <c r="I762">
        <v>1114.33</v>
      </c>
      <c r="J762">
        <v>3274.72</v>
      </c>
      <c r="K762">
        <v>3346.46</v>
      </c>
      <c r="L762">
        <v>2211.75</v>
      </c>
      <c r="M762">
        <v>3346.46</v>
      </c>
      <c r="N762">
        <v>-2904.65</v>
      </c>
    </row>
    <row r="763" spans="1:14" x14ac:dyDescent="0.25">
      <c r="A763">
        <v>1113.3699999999999</v>
      </c>
      <c r="B763">
        <v>3088.39</v>
      </c>
      <c r="C763">
        <v>1113.3699999999999</v>
      </c>
      <c r="D763">
        <v>9297.25</v>
      </c>
      <c r="E763">
        <v>1113.3699999999999</v>
      </c>
      <c r="F763">
        <v>3650.2</v>
      </c>
      <c r="G763">
        <v>1113.3699999999999</v>
      </c>
      <c r="H763">
        <v>4741.3599999999997</v>
      </c>
      <c r="I763">
        <v>1113.3699999999999</v>
      </c>
      <c r="J763">
        <v>3384.64</v>
      </c>
      <c r="K763">
        <v>3345.83</v>
      </c>
      <c r="L763">
        <v>2177.7800000000002</v>
      </c>
      <c r="M763">
        <v>3345.83</v>
      </c>
      <c r="N763">
        <v>-2913.93</v>
      </c>
    </row>
    <row r="764" spans="1:14" x14ac:dyDescent="0.25">
      <c r="A764">
        <v>1112.4100000000001</v>
      </c>
      <c r="B764">
        <v>3080.49</v>
      </c>
      <c r="C764">
        <v>1112.4100000000001</v>
      </c>
      <c r="D764">
        <v>9339.27</v>
      </c>
      <c r="E764">
        <v>1112.4100000000001</v>
      </c>
      <c r="F764">
        <v>3641.14</v>
      </c>
      <c r="G764">
        <v>1112.4100000000001</v>
      </c>
      <c r="H764">
        <v>4771.1499999999996</v>
      </c>
      <c r="I764">
        <v>1112.4100000000001</v>
      </c>
      <c r="J764">
        <v>3377.85</v>
      </c>
      <c r="K764">
        <v>3345.2</v>
      </c>
      <c r="L764">
        <v>2145.5300000000002</v>
      </c>
      <c r="M764">
        <v>3345.2</v>
      </c>
      <c r="N764">
        <v>-2838.75</v>
      </c>
    </row>
    <row r="765" spans="1:14" x14ac:dyDescent="0.25">
      <c r="A765">
        <v>1111.46</v>
      </c>
      <c r="B765">
        <v>2990.59</v>
      </c>
      <c r="C765">
        <v>1111.46</v>
      </c>
      <c r="D765">
        <v>9211.0300000000007</v>
      </c>
      <c r="E765">
        <v>1111.46</v>
      </c>
      <c r="F765">
        <v>3680.56</v>
      </c>
      <c r="G765">
        <v>1111.46</v>
      </c>
      <c r="H765">
        <v>4762.5600000000004</v>
      </c>
      <c r="I765">
        <v>1111.46</v>
      </c>
      <c r="J765">
        <v>3389.98</v>
      </c>
      <c r="K765">
        <v>3344.56</v>
      </c>
      <c r="L765">
        <v>2149.0100000000002</v>
      </c>
      <c r="M765">
        <v>3344.56</v>
      </c>
      <c r="N765">
        <v>-2793.8</v>
      </c>
    </row>
    <row r="766" spans="1:14" x14ac:dyDescent="0.25">
      <c r="A766">
        <v>1110.5</v>
      </c>
      <c r="B766">
        <v>2936.7</v>
      </c>
      <c r="C766">
        <v>1110.5</v>
      </c>
      <c r="D766">
        <v>9190.7000000000007</v>
      </c>
      <c r="E766">
        <v>1110.5</v>
      </c>
      <c r="F766">
        <v>3633.71</v>
      </c>
      <c r="G766">
        <v>1110.5</v>
      </c>
      <c r="H766">
        <v>4903.54</v>
      </c>
      <c r="I766">
        <v>1110.5</v>
      </c>
      <c r="J766">
        <v>3343.62</v>
      </c>
      <c r="K766">
        <v>3343.93</v>
      </c>
      <c r="L766">
        <v>2113.9299999999998</v>
      </c>
      <c r="M766">
        <v>3343.93</v>
      </c>
      <c r="N766">
        <v>-2734.76</v>
      </c>
    </row>
    <row r="767" spans="1:14" x14ac:dyDescent="0.25">
      <c r="A767">
        <v>1109.54</v>
      </c>
      <c r="B767">
        <v>3019.2</v>
      </c>
      <c r="C767">
        <v>1109.54</v>
      </c>
      <c r="D767">
        <v>8998.23</v>
      </c>
      <c r="E767">
        <v>1109.54</v>
      </c>
      <c r="F767">
        <v>3630.48</v>
      </c>
      <c r="G767">
        <v>1109.54</v>
      </c>
      <c r="H767">
        <v>4909.46</v>
      </c>
      <c r="I767">
        <v>1109.54</v>
      </c>
      <c r="J767">
        <v>3338.64</v>
      </c>
      <c r="K767">
        <v>3343.3</v>
      </c>
      <c r="L767">
        <v>2093.08</v>
      </c>
      <c r="M767">
        <v>3343.3</v>
      </c>
      <c r="N767">
        <v>-2738.34</v>
      </c>
    </row>
    <row r="768" spans="1:14" x14ac:dyDescent="0.25">
      <c r="A768">
        <v>1108.58</v>
      </c>
      <c r="B768">
        <v>3060.95</v>
      </c>
      <c r="C768">
        <v>1108.58</v>
      </c>
      <c r="D768">
        <v>8867.7000000000007</v>
      </c>
      <c r="E768">
        <v>1108.58</v>
      </c>
      <c r="F768">
        <v>3691.53</v>
      </c>
      <c r="G768">
        <v>1108.58</v>
      </c>
      <c r="H768">
        <v>4941.8</v>
      </c>
      <c r="I768">
        <v>1108.58</v>
      </c>
      <c r="J768">
        <v>3222.43</v>
      </c>
      <c r="K768">
        <v>3342.67</v>
      </c>
      <c r="L768">
        <v>2110.67</v>
      </c>
      <c r="M768">
        <v>3342.67</v>
      </c>
      <c r="N768">
        <v>-2742.36</v>
      </c>
    </row>
    <row r="769" spans="1:14" x14ac:dyDescent="0.25">
      <c r="A769">
        <v>1107.6199999999999</v>
      </c>
      <c r="B769">
        <v>3141.56</v>
      </c>
      <c r="C769">
        <v>1107.6199999999999</v>
      </c>
      <c r="D769">
        <v>8914.69</v>
      </c>
      <c r="E769">
        <v>1107.6199999999999</v>
      </c>
      <c r="F769">
        <v>3749.8</v>
      </c>
      <c r="G769">
        <v>1107.6199999999999</v>
      </c>
      <c r="H769">
        <v>4955.03</v>
      </c>
      <c r="I769">
        <v>1107.6199999999999</v>
      </c>
      <c r="J769">
        <v>3219.51</v>
      </c>
      <c r="K769">
        <v>3342.04</v>
      </c>
      <c r="L769">
        <v>2143.09</v>
      </c>
      <c r="M769">
        <v>3342.04</v>
      </c>
      <c r="N769">
        <v>-2715.61</v>
      </c>
    </row>
    <row r="770" spans="1:14" x14ac:dyDescent="0.25">
      <c r="A770">
        <v>1106.6600000000001</v>
      </c>
      <c r="B770">
        <v>3167.7</v>
      </c>
      <c r="C770">
        <v>1106.6600000000001</v>
      </c>
      <c r="D770">
        <v>9059.4</v>
      </c>
      <c r="E770">
        <v>1106.6600000000001</v>
      </c>
      <c r="F770">
        <v>3784.28</v>
      </c>
      <c r="G770">
        <v>1106.6600000000001</v>
      </c>
      <c r="H770">
        <v>4907.22</v>
      </c>
      <c r="I770">
        <v>1106.6600000000001</v>
      </c>
      <c r="J770">
        <v>3081.58</v>
      </c>
      <c r="K770">
        <v>3341.41</v>
      </c>
      <c r="L770">
        <v>2148.44</v>
      </c>
      <c r="M770">
        <v>3341.41</v>
      </c>
      <c r="N770">
        <v>-2671.5</v>
      </c>
    </row>
    <row r="771" spans="1:14" x14ac:dyDescent="0.25">
      <c r="A771">
        <v>1105.71</v>
      </c>
      <c r="B771">
        <v>3187.97</v>
      </c>
      <c r="C771">
        <v>1105.71</v>
      </c>
      <c r="D771">
        <v>9156.7000000000007</v>
      </c>
      <c r="E771">
        <v>1105.71</v>
      </c>
      <c r="F771">
        <v>3751.05</v>
      </c>
      <c r="G771">
        <v>1105.71</v>
      </c>
      <c r="H771">
        <v>4893.7700000000004</v>
      </c>
      <c r="I771">
        <v>1105.71</v>
      </c>
      <c r="J771">
        <v>3050.76</v>
      </c>
      <c r="K771">
        <v>3340.78</v>
      </c>
      <c r="L771">
        <v>2187.31</v>
      </c>
      <c r="M771">
        <v>3340.78</v>
      </c>
      <c r="N771">
        <v>-2671.42</v>
      </c>
    </row>
    <row r="772" spans="1:14" x14ac:dyDescent="0.25">
      <c r="A772">
        <v>1104.75</v>
      </c>
      <c r="B772">
        <v>3174.74</v>
      </c>
      <c r="C772">
        <v>1104.75</v>
      </c>
      <c r="D772">
        <v>9100.76</v>
      </c>
      <c r="E772">
        <v>1104.75</v>
      </c>
      <c r="F772">
        <v>3699.62</v>
      </c>
      <c r="G772">
        <v>1104.75</v>
      </c>
      <c r="H772">
        <v>4834.46</v>
      </c>
      <c r="I772">
        <v>1104.75</v>
      </c>
      <c r="J772">
        <v>3057.55</v>
      </c>
      <c r="K772">
        <v>3340.15</v>
      </c>
      <c r="L772">
        <v>2183.0300000000002</v>
      </c>
      <c r="M772">
        <v>3340.15</v>
      </c>
      <c r="N772">
        <v>-2727.37</v>
      </c>
    </row>
    <row r="773" spans="1:14" x14ac:dyDescent="0.25">
      <c r="A773">
        <v>1103.79</v>
      </c>
      <c r="B773">
        <v>3161.9</v>
      </c>
      <c r="C773">
        <v>1103.79</v>
      </c>
      <c r="D773">
        <v>9173.58</v>
      </c>
      <c r="E773">
        <v>1103.79</v>
      </c>
      <c r="F773">
        <v>3630.66</v>
      </c>
      <c r="G773">
        <v>1103.79</v>
      </c>
      <c r="H773">
        <v>4821.78</v>
      </c>
      <c r="I773">
        <v>1103.79</v>
      </c>
      <c r="J773">
        <v>2975.67</v>
      </c>
      <c r="K773">
        <v>3339.52</v>
      </c>
      <c r="L773">
        <v>2218.44</v>
      </c>
      <c r="M773">
        <v>3339.52</v>
      </c>
      <c r="N773">
        <v>-2745.83</v>
      </c>
    </row>
    <row r="774" spans="1:14" x14ac:dyDescent="0.25">
      <c r="A774">
        <v>1102.83</v>
      </c>
      <c r="B774">
        <v>3175.16</v>
      </c>
      <c r="C774">
        <v>1102.83</v>
      </c>
      <c r="D774">
        <v>9156.2099999999991</v>
      </c>
      <c r="E774">
        <v>1102.83</v>
      </c>
      <c r="F774">
        <v>3599.08</v>
      </c>
      <c r="G774">
        <v>1102.83</v>
      </c>
      <c r="H774">
        <v>4751.97</v>
      </c>
      <c r="I774">
        <v>1102.83</v>
      </c>
      <c r="J774">
        <v>2957.16</v>
      </c>
      <c r="K774">
        <v>3338.88</v>
      </c>
      <c r="L774">
        <v>2194.31</v>
      </c>
      <c r="M774">
        <v>3338.88</v>
      </c>
      <c r="N774">
        <v>-2752.46</v>
      </c>
    </row>
    <row r="775" spans="1:14" x14ac:dyDescent="0.25">
      <c r="A775">
        <v>1101.8699999999999</v>
      </c>
      <c r="B775">
        <v>3116.56</v>
      </c>
      <c r="C775">
        <v>1101.8699999999999</v>
      </c>
      <c r="D775">
        <v>9182.68</v>
      </c>
      <c r="E775">
        <v>1101.8699999999999</v>
      </c>
      <c r="F775">
        <v>3545.27</v>
      </c>
      <c r="G775">
        <v>1101.8699999999999</v>
      </c>
      <c r="H775">
        <v>4741.3900000000003</v>
      </c>
      <c r="I775">
        <v>1101.8699999999999</v>
      </c>
      <c r="J775">
        <v>2901.7</v>
      </c>
      <c r="K775">
        <v>3338.25</v>
      </c>
      <c r="L775">
        <v>2173.8000000000002</v>
      </c>
      <c r="M775">
        <v>3338.25</v>
      </c>
      <c r="N775">
        <v>-2734.27</v>
      </c>
    </row>
    <row r="776" spans="1:14" x14ac:dyDescent="0.25">
      <c r="A776">
        <v>1100.9100000000001</v>
      </c>
      <c r="B776">
        <v>3172.95</v>
      </c>
      <c r="C776">
        <v>1100.9100000000001</v>
      </c>
      <c r="D776">
        <v>9198.8700000000008</v>
      </c>
      <c r="E776">
        <v>1100.9100000000001</v>
      </c>
      <c r="F776">
        <v>3509.85</v>
      </c>
      <c r="G776">
        <v>1100.9100000000001</v>
      </c>
      <c r="H776">
        <v>4709.17</v>
      </c>
      <c r="I776">
        <v>1100.9100000000001</v>
      </c>
      <c r="J776">
        <v>2924.36</v>
      </c>
      <c r="K776">
        <v>3337.62</v>
      </c>
      <c r="L776">
        <v>2135.52</v>
      </c>
      <c r="M776">
        <v>3337.62</v>
      </c>
      <c r="N776">
        <v>-2709.85</v>
      </c>
    </row>
    <row r="777" spans="1:14" x14ac:dyDescent="0.25">
      <c r="A777">
        <v>1099.95</v>
      </c>
      <c r="B777">
        <v>3180.04</v>
      </c>
      <c r="C777">
        <v>1099.95</v>
      </c>
      <c r="D777">
        <v>9121.48</v>
      </c>
      <c r="E777">
        <v>1099.95</v>
      </c>
      <c r="F777">
        <v>3455.59</v>
      </c>
      <c r="G777">
        <v>1099.95</v>
      </c>
      <c r="H777">
        <v>4676.3500000000004</v>
      </c>
      <c r="I777">
        <v>1099.95</v>
      </c>
      <c r="J777">
        <v>3019.37</v>
      </c>
      <c r="K777">
        <v>3336.99</v>
      </c>
      <c r="L777">
        <v>2123.2800000000002</v>
      </c>
      <c r="M777">
        <v>3336.99</v>
      </c>
      <c r="N777">
        <v>-2692.71</v>
      </c>
    </row>
    <row r="778" spans="1:14" x14ac:dyDescent="0.25">
      <c r="A778">
        <v>1098.99</v>
      </c>
      <c r="B778">
        <v>3249.88</v>
      </c>
      <c r="C778">
        <v>1098.99</v>
      </c>
      <c r="D778">
        <v>8949.73</v>
      </c>
      <c r="E778">
        <v>1098.99</v>
      </c>
      <c r="F778">
        <v>3431.86</v>
      </c>
      <c r="G778">
        <v>1098.99</v>
      </c>
      <c r="H778">
        <v>4680.6000000000004</v>
      </c>
      <c r="I778">
        <v>1098.99</v>
      </c>
      <c r="J778">
        <v>3066.63</v>
      </c>
      <c r="K778">
        <v>3336.36</v>
      </c>
      <c r="L778">
        <v>2139.3000000000002</v>
      </c>
      <c r="M778">
        <v>3336.36</v>
      </c>
      <c r="N778">
        <v>-2654.17</v>
      </c>
    </row>
    <row r="779" spans="1:14" x14ac:dyDescent="0.25">
      <c r="A779">
        <v>1098.03</v>
      </c>
      <c r="B779">
        <v>3220.64</v>
      </c>
      <c r="C779">
        <v>1098.03</v>
      </c>
      <c r="D779">
        <v>8821.7099999999991</v>
      </c>
      <c r="E779">
        <v>1098.03</v>
      </c>
      <c r="F779">
        <v>3422.44</v>
      </c>
      <c r="G779">
        <v>1098.03</v>
      </c>
      <c r="H779">
        <v>4579.9399999999996</v>
      </c>
      <c r="I779">
        <v>1098.03</v>
      </c>
      <c r="J779">
        <v>3091.09</v>
      </c>
      <c r="K779">
        <v>3335.72</v>
      </c>
      <c r="L779">
        <v>2142.5500000000002</v>
      </c>
      <c r="M779">
        <v>3335.72</v>
      </c>
      <c r="N779">
        <v>-2628.15</v>
      </c>
    </row>
    <row r="780" spans="1:14" x14ac:dyDescent="0.25">
      <c r="A780">
        <v>1097.07</v>
      </c>
      <c r="B780">
        <v>3240.39</v>
      </c>
      <c r="C780">
        <v>1097.07</v>
      </c>
      <c r="D780">
        <v>8824.36</v>
      </c>
      <c r="E780">
        <v>1097.07</v>
      </c>
      <c r="F780">
        <v>3401.23</v>
      </c>
      <c r="G780">
        <v>1097.07</v>
      </c>
      <c r="H780">
        <v>4590.87</v>
      </c>
      <c r="I780">
        <v>1097.07</v>
      </c>
      <c r="J780">
        <v>3117.55</v>
      </c>
      <c r="K780">
        <v>3335.09</v>
      </c>
      <c r="L780">
        <v>2107.98</v>
      </c>
      <c r="M780">
        <v>3335.09</v>
      </c>
      <c r="N780">
        <v>-2555.4</v>
      </c>
    </row>
    <row r="781" spans="1:14" x14ac:dyDescent="0.25">
      <c r="A781">
        <v>1096.1099999999999</v>
      </c>
      <c r="B781">
        <v>3245.2</v>
      </c>
      <c r="C781">
        <v>1096.1099999999999</v>
      </c>
      <c r="D781">
        <v>8611.1</v>
      </c>
      <c r="E781">
        <v>1096.1099999999999</v>
      </c>
      <c r="F781">
        <v>3377.55</v>
      </c>
      <c r="G781">
        <v>1096.1099999999999</v>
      </c>
      <c r="H781">
        <v>4483.96</v>
      </c>
      <c r="I781">
        <v>1096.1099999999999</v>
      </c>
      <c r="J781">
        <v>3174.2</v>
      </c>
      <c r="K781">
        <v>3334.46</v>
      </c>
      <c r="L781">
        <v>2125.11</v>
      </c>
      <c r="M781">
        <v>3334.46</v>
      </c>
      <c r="N781">
        <v>-2533.0700000000002</v>
      </c>
    </row>
    <row r="782" spans="1:14" x14ac:dyDescent="0.25">
      <c r="A782">
        <v>1095.1500000000001</v>
      </c>
      <c r="B782">
        <v>3180.53</v>
      </c>
      <c r="C782">
        <v>1095.1500000000001</v>
      </c>
      <c r="D782">
        <v>8528.76</v>
      </c>
      <c r="E782">
        <v>1095.1500000000001</v>
      </c>
      <c r="F782">
        <v>3380.59</v>
      </c>
      <c r="G782">
        <v>1095.1500000000001</v>
      </c>
      <c r="H782">
        <v>4484.33</v>
      </c>
      <c r="I782">
        <v>1095.1500000000001</v>
      </c>
      <c r="J782">
        <v>3188.49</v>
      </c>
      <c r="K782">
        <v>3333.83</v>
      </c>
      <c r="L782">
        <v>2088.0700000000002</v>
      </c>
      <c r="M782">
        <v>3333.83</v>
      </c>
      <c r="N782">
        <v>-2540.2199999999998</v>
      </c>
    </row>
    <row r="783" spans="1:14" x14ac:dyDescent="0.25">
      <c r="A783">
        <v>1094.19</v>
      </c>
      <c r="B783">
        <v>3160.53</v>
      </c>
      <c r="C783">
        <v>1094.19</v>
      </c>
      <c r="D783">
        <v>8358.99</v>
      </c>
      <c r="E783">
        <v>1094.19</v>
      </c>
      <c r="F783">
        <v>3489.35</v>
      </c>
      <c r="G783">
        <v>1094.19</v>
      </c>
      <c r="H783">
        <v>4380.43</v>
      </c>
      <c r="I783">
        <v>1094.19</v>
      </c>
      <c r="J783">
        <v>3214.11</v>
      </c>
      <c r="K783">
        <v>3333.2</v>
      </c>
      <c r="L783">
        <v>2124.54</v>
      </c>
      <c r="M783">
        <v>3333.2</v>
      </c>
      <c r="N783">
        <v>-2580.17</v>
      </c>
    </row>
    <row r="784" spans="1:14" x14ac:dyDescent="0.25">
      <c r="A784">
        <v>1093.23</v>
      </c>
      <c r="B784">
        <v>3145.26</v>
      </c>
      <c r="C784">
        <v>1093.23</v>
      </c>
      <c r="D784">
        <v>8436.26</v>
      </c>
      <c r="E784">
        <v>1093.23</v>
      </c>
      <c r="F784">
        <v>3470.47</v>
      </c>
      <c r="G784">
        <v>1093.23</v>
      </c>
      <c r="H784">
        <v>4379.1899999999996</v>
      </c>
      <c r="I784">
        <v>1093.23</v>
      </c>
      <c r="J784">
        <v>3129.57</v>
      </c>
      <c r="K784">
        <v>3332.56</v>
      </c>
      <c r="L784">
        <v>2113.7399999999998</v>
      </c>
      <c r="M784">
        <v>3332.56</v>
      </c>
      <c r="N784">
        <v>-2558.0700000000002</v>
      </c>
    </row>
    <row r="785" spans="1:14" x14ac:dyDescent="0.25">
      <c r="A785">
        <v>1092.27</v>
      </c>
      <c r="B785">
        <v>3128.7</v>
      </c>
      <c r="C785">
        <v>1092.27</v>
      </c>
      <c r="D785">
        <v>8451.08</v>
      </c>
      <c r="E785">
        <v>1092.27</v>
      </c>
      <c r="F785">
        <v>3470.03</v>
      </c>
      <c r="G785">
        <v>1092.27</v>
      </c>
      <c r="H785">
        <v>4415.79</v>
      </c>
      <c r="I785">
        <v>1092.27</v>
      </c>
      <c r="J785">
        <v>3086.67</v>
      </c>
      <c r="K785">
        <v>3331.93</v>
      </c>
      <c r="L785">
        <v>2076.06</v>
      </c>
      <c r="M785">
        <v>3331.93</v>
      </c>
      <c r="N785">
        <v>-2496.25</v>
      </c>
    </row>
    <row r="786" spans="1:14" x14ac:dyDescent="0.25">
      <c r="A786">
        <v>1091.31</v>
      </c>
      <c r="B786">
        <v>3074.21</v>
      </c>
      <c r="C786">
        <v>1091.31</v>
      </c>
      <c r="D786">
        <v>8562.7000000000007</v>
      </c>
      <c r="E786">
        <v>1091.31</v>
      </c>
      <c r="F786">
        <v>3508.31</v>
      </c>
      <c r="G786">
        <v>1091.31</v>
      </c>
      <c r="H786">
        <v>4389.37</v>
      </c>
      <c r="I786">
        <v>1091.31</v>
      </c>
      <c r="J786">
        <v>3043.55</v>
      </c>
      <c r="K786">
        <v>3331.3</v>
      </c>
      <c r="L786">
        <v>2046.33</v>
      </c>
      <c r="M786">
        <v>3331.3</v>
      </c>
      <c r="N786">
        <v>-2476.9499999999998</v>
      </c>
    </row>
    <row r="787" spans="1:14" x14ac:dyDescent="0.25">
      <c r="A787">
        <v>1090.3499999999999</v>
      </c>
      <c r="B787">
        <v>2917.76</v>
      </c>
      <c r="C787">
        <v>1090.3499999999999</v>
      </c>
      <c r="D787">
        <v>8701.25</v>
      </c>
      <c r="E787">
        <v>1090.3499999999999</v>
      </c>
      <c r="F787">
        <v>3510.64</v>
      </c>
      <c r="G787">
        <v>1090.3499999999999</v>
      </c>
      <c r="H787">
        <v>4350.97</v>
      </c>
      <c r="I787">
        <v>1090.3499999999999</v>
      </c>
      <c r="J787">
        <v>3066.97</v>
      </c>
      <c r="K787">
        <v>3330.66</v>
      </c>
      <c r="L787">
        <v>2058.0300000000002</v>
      </c>
      <c r="M787">
        <v>3330.66</v>
      </c>
      <c r="N787">
        <v>-2501.17</v>
      </c>
    </row>
    <row r="788" spans="1:14" x14ac:dyDescent="0.25">
      <c r="A788">
        <v>1089.3900000000001</v>
      </c>
      <c r="B788">
        <v>2847.46</v>
      </c>
      <c r="C788">
        <v>1089.3900000000001</v>
      </c>
      <c r="D788">
        <v>8748.74</v>
      </c>
      <c r="E788">
        <v>1089.3900000000001</v>
      </c>
      <c r="F788">
        <v>3472.28</v>
      </c>
      <c r="G788">
        <v>1089.3900000000001</v>
      </c>
      <c r="H788">
        <v>4359.5200000000004</v>
      </c>
      <c r="I788">
        <v>1089.3900000000001</v>
      </c>
      <c r="J788">
        <v>3010.23</v>
      </c>
      <c r="K788">
        <v>3330.03</v>
      </c>
      <c r="L788">
        <v>2034.35</v>
      </c>
      <c r="M788">
        <v>3330.03</v>
      </c>
      <c r="N788">
        <v>-2529.34</v>
      </c>
    </row>
    <row r="789" spans="1:14" x14ac:dyDescent="0.25">
      <c r="A789">
        <v>1088.42</v>
      </c>
      <c r="B789">
        <v>2793.96</v>
      </c>
      <c r="C789">
        <v>1088.42</v>
      </c>
      <c r="D789">
        <v>8834.7199999999993</v>
      </c>
      <c r="E789">
        <v>1088.42</v>
      </c>
      <c r="F789">
        <v>3392.04</v>
      </c>
      <c r="G789">
        <v>1088.42</v>
      </c>
      <c r="H789">
        <v>4300</v>
      </c>
      <c r="I789">
        <v>1088.42</v>
      </c>
      <c r="J789">
        <v>2950.36</v>
      </c>
      <c r="K789">
        <v>3329.4</v>
      </c>
      <c r="L789">
        <v>2053.41</v>
      </c>
      <c r="M789">
        <v>3329.4</v>
      </c>
      <c r="N789">
        <v>-2524.9899999999998</v>
      </c>
    </row>
    <row r="790" spans="1:14" x14ac:dyDescent="0.25">
      <c r="A790">
        <v>1087.46</v>
      </c>
      <c r="B790">
        <v>2687.92</v>
      </c>
      <c r="C790">
        <v>1087.46</v>
      </c>
      <c r="D790">
        <v>8895.7099999999991</v>
      </c>
      <c r="E790">
        <v>1087.46</v>
      </c>
      <c r="F790">
        <v>3361.32</v>
      </c>
      <c r="G790">
        <v>1087.46</v>
      </c>
      <c r="H790">
        <v>4295.12</v>
      </c>
      <c r="I790">
        <v>1087.46</v>
      </c>
      <c r="J790">
        <v>2933.17</v>
      </c>
      <c r="K790">
        <v>3328.77</v>
      </c>
      <c r="L790">
        <v>2100.2399999999998</v>
      </c>
      <c r="M790">
        <v>3328.77</v>
      </c>
      <c r="N790">
        <v>-2501.2800000000002</v>
      </c>
    </row>
    <row r="791" spans="1:14" x14ac:dyDescent="0.25">
      <c r="A791">
        <v>1086.5</v>
      </c>
      <c r="B791">
        <v>2590.85</v>
      </c>
      <c r="C791">
        <v>1086.5</v>
      </c>
      <c r="D791">
        <v>9049.5</v>
      </c>
      <c r="E791">
        <v>1086.5</v>
      </c>
      <c r="F791">
        <v>3408.21</v>
      </c>
      <c r="G791">
        <v>1086.5</v>
      </c>
      <c r="H791">
        <v>4342.92</v>
      </c>
      <c r="I791">
        <v>1086.5</v>
      </c>
      <c r="J791">
        <v>2895.87</v>
      </c>
      <c r="K791">
        <v>3328.13</v>
      </c>
      <c r="L791">
        <v>2110.77</v>
      </c>
      <c r="M791">
        <v>3328.13</v>
      </c>
      <c r="N791">
        <v>-2550.37</v>
      </c>
    </row>
    <row r="792" spans="1:14" x14ac:dyDescent="0.25">
      <c r="A792">
        <v>1085.54</v>
      </c>
      <c r="B792">
        <v>2621.25</v>
      </c>
      <c r="C792">
        <v>1085.54</v>
      </c>
      <c r="D792">
        <v>9160.51</v>
      </c>
      <c r="E792">
        <v>1085.54</v>
      </c>
      <c r="F792">
        <v>3381.82</v>
      </c>
      <c r="G792">
        <v>1085.54</v>
      </c>
      <c r="H792">
        <v>4371.57</v>
      </c>
      <c r="I792">
        <v>1085.54</v>
      </c>
      <c r="J792">
        <v>2887.09</v>
      </c>
      <c r="K792">
        <v>3327.5</v>
      </c>
      <c r="L792">
        <v>2135.6799999999998</v>
      </c>
      <c r="M792">
        <v>3327.5</v>
      </c>
      <c r="N792">
        <v>-2561.48</v>
      </c>
    </row>
    <row r="793" spans="1:14" x14ac:dyDescent="0.25">
      <c r="A793">
        <v>1084.58</v>
      </c>
      <c r="B793">
        <v>2568.52</v>
      </c>
      <c r="C793">
        <v>1084.58</v>
      </c>
      <c r="D793">
        <v>9059.51</v>
      </c>
      <c r="E793">
        <v>1084.58</v>
      </c>
      <c r="F793">
        <v>3345.78</v>
      </c>
      <c r="G793">
        <v>1084.58</v>
      </c>
      <c r="H793">
        <v>4354.97</v>
      </c>
      <c r="I793">
        <v>1084.58</v>
      </c>
      <c r="J793">
        <v>2888.66</v>
      </c>
      <c r="K793">
        <v>3326.87</v>
      </c>
      <c r="L793">
        <v>2124.1799999999998</v>
      </c>
      <c r="M793">
        <v>3326.87</v>
      </c>
      <c r="N793">
        <v>-2595.3200000000002</v>
      </c>
    </row>
    <row r="794" spans="1:14" x14ac:dyDescent="0.25">
      <c r="A794">
        <v>1083.6199999999999</v>
      </c>
      <c r="B794">
        <v>2699.81</v>
      </c>
      <c r="C794">
        <v>1083.6199999999999</v>
      </c>
      <c r="D794">
        <v>9035.7900000000009</v>
      </c>
      <c r="E794">
        <v>1083.6199999999999</v>
      </c>
      <c r="F794">
        <v>3377.17</v>
      </c>
      <c r="G794">
        <v>1083.6199999999999</v>
      </c>
      <c r="H794">
        <v>4409.7</v>
      </c>
      <c r="I794">
        <v>1083.6199999999999</v>
      </c>
      <c r="J794">
        <v>2874.33</v>
      </c>
      <c r="K794">
        <v>3326.23</v>
      </c>
      <c r="L794">
        <v>2143.31</v>
      </c>
      <c r="M794">
        <v>3326.23</v>
      </c>
      <c r="N794">
        <v>-2609.61</v>
      </c>
    </row>
    <row r="795" spans="1:14" x14ac:dyDescent="0.25">
      <c r="A795">
        <v>1082.6500000000001</v>
      </c>
      <c r="B795">
        <v>2751.02</v>
      </c>
      <c r="C795">
        <v>1082.6500000000001</v>
      </c>
      <c r="D795">
        <v>9251.48</v>
      </c>
      <c r="E795">
        <v>1082.6500000000001</v>
      </c>
      <c r="F795">
        <v>3354.94</v>
      </c>
      <c r="G795">
        <v>1082.6500000000001</v>
      </c>
      <c r="H795">
        <v>4427.78</v>
      </c>
      <c r="I795">
        <v>1082.6500000000001</v>
      </c>
      <c r="J795">
        <v>2999.27</v>
      </c>
      <c r="K795">
        <v>3325.6</v>
      </c>
      <c r="L795">
        <v>2107.79</v>
      </c>
      <c r="M795">
        <v>3325.6</v>
      </c>
      <c r="N795">
        <v>-2638.76</v>
      </c>
    </row>
    <row r="796" spans="1:14" x14ac:dyDescent="0.25">
      <c r="A796">
        <v>1081.69</v>
      </c>
      <c r="B796">
        <v>2856.27</v>
      </c>
      <c r="C796">
        <v>1081.69</v>
      </c>
      <c r="D796">
        <v>9230.09</v>
      </c>
      <c r="E796">
        <v>1081.69</v>
      </c>
      <c r="F796">
        <v>3356.68</v>
      </c>
      <c r="G796">
        <v>1081.69</v>
      </c>
      <c r="H796">
        <v>4463.92</v>
      </c>
      <c r="I796">
        <v>1081.69</v>
      </c>
      <c r="J796">
        <v>3084.72</v>
      </c>
      <c r="K796">
        <v>3324.97</v>
      </c>
      <c r="L796">
        <v>2057.08</v>
      </c>
      <c r="M796">
        <v>3324.97</v>
      </c>
      <c r="N796">
        <v>-2639.22</v>
      </c>
    </row>
    <row r="797" spans="1:14" x14ac:dyDescent="0.25">
      <c r="A797">
        <v>1080.73</v>
      </c>
      <c r="B797">
        <v>2891.11</v>
      </c>
      <c r="C797">
        <v>1080.73</v>
      </c>
      <c r="D797">
        <v>8924.84</v>
      </c>
      <c r="E797">
        <v>1080.73</v>
      </c>
      <c r="F797">
        <v>3336.72</v>
      </c>
      <c r="G797">
        <v>1080.73</v>
      </c>
      <c r="H797">
        <v>4451.9399999999996</v>
      </c>
      <c r="I797">
        <v>1080.73</v>
      </c>
      <c r="J797">
        <v>3064.55</v>
      </c>
      <c r="K797">
        <v>3324.33</v>
      </c>
      <c r="L797">
        <v>2035.28</v>
      </c>
      <c r="M797">
        <v>3324.33</v>
      </c>
      <c r="N797">
        <v>-2679.43</v>
      </c>
    </row>
    <row r="798" spans="1:14" x14ac:dyDescent="0.25">
      <c r="A798">
        <v>1079.77</v>
      </c>
      <c r="B798">
        <v>2830.28</v>
      </c>
      <c r="C798">
        <v>1079.77</v>
      </c>
      <c r="D798">
        <v>8935.89</v>
      </c>
      <c r="E798">
        <v>1079.77</v>
      </c>
      <c r="F798">
        <v>3325.17</v>
      </c>
      <c r="G798">
        <v>1079.77</v>
      </c>
      <c r="H798">
        <v>4477.3500000000004</v>
      </c>
      <c r="I798">
        <v>1079.77</v>
      </c>
      <c r="J798">
        <v>3033.38</v>
      </c>
      <c r="K798">
        <v>3323.7</v>
      </c>
      <c r="L798">
        <v>1968.61</v>
      </c>
      <c r="M798">
        <v>3323.7</v>
      </c>
      <c r="N798">
        <v>-2770.31</v>
      </c>
    </row>
    <row r="799" spans="1:14" x14ac:dyDescent="0.25">
      <c r="A799">
        <v>1078.8</v>
      </c>
      <c r="B799">
        <v>2907.25</v>
      </c>
      <c r="C799">
        <v>1078.8</v>
      </c>
      <c r="D799">
        <v>8844.8700000000008</v>
      </c>
      <c r="E799">
        <v>1078.8</v>
      </c>
      <c r="F799">
        <v>3316.72</v>
      </c>
      <c r="G799">
        <v>1078.8</v>
      </c>
      <c r="H799">
        <v>4435.04</v>
      </c>
      <c r="I799">
        <v>1078.8</v>
      </c>
      <c r="J799">
        <v>2960.32</v>
      </c>
      <c r="K799">
        <v>3323.06</v>
      </c>
      <c r="L799">
        <v>1898.6</v>
      </c>
      <c r="M799">
        <v>3323.06</v>
      </c>
      <c r="N799">
        <v>-2806.13</v>
      </c>
    </row>
    <row r="800" spans="1:14" x14ac:dyDescent="0.25">
      <c r="A800">
        <v>1077.8399999999999</v>
      </c>
      <c r="B800">
        <v>2913.2</v>
      </c>
      <c r="C800">
        <v>1077.8399999999999</v>
      </c>
      <c r="D800">
        <v>8732.7800000000007</v>
      </c>
      <c r="E800">
        <v>1077.8399999999999</v>
      </c>
      <c r="F800">
        <v>3235.06</v>
      </c>
      <c r="G800">
        <v>1077.8399999999999</v>
      </c>
      <c r="H800">
        <v>4422.24</v>
      </c>
      <c r="I800">
        <v>1077.8399999999999</v>
      </c>
      <c r="J800">
        <v>2947.71</v>
      </c>
      <c r="K800">
        <v>3322.43</v>
      </c>
      <c r="L800">
        <v>1834.24</v>
      </c>
      <c r="M800">
        <v>3322.43</v>
      </c>
      <c r="N800">
        <v>-2781.73</v>
      </c>
    </row>
    <row r="801" spans="1:14" x14ac:dyDescent="0.25">
      <c r="A801">
        <v>1076.8800000000001</v>
      </c>
      <c r="B801">
        <v>2926.25</v>
      </c>
      <c r="C801">
        <v>1076.8800000000001</v>
      </c>
      <c r="D801">
        <v>8737.39</v>
      </c>
      <c r="E801">
        <v>1076.8800000000001</v>
      </c>
      <c r="F801">
        <v>3286.78</v>
      </c>
      <c r="G801">
        <v>1076.8800000000001</v>
      </c>
      <c r="H801">
        <v>4418.41</v>
      </c>
      <c r="I801">
        <v>1076.8800000000001</v>
      </c>
      <c r="J801">
        <v>2942.23</v>
      </c>
      <c r="K801">
        <v>3321.8</v>
      </c>
      <c r="L801">
        <v>1720.58</v>
      </c>
      <c r="M801">
        <v>3321.8</v>
      </c>
      <c r="N801">
        <v>-2744.53</v>
      </c>
    </row>
    <row r="802" spans="1:14" x14ac:dyDescent="0.25">
      <c r="A802">
        <v>1075.9100000000001</v>
      </c>
      <c r="B802">
        <v>2895.55</v>
      </c>
      <c r="C802">
        <v>1075.9100000000001</v>
      </c>
      <c r="D802">
        <v>8633.4500000000007</v>
      </c>
      <c r="E802">
        <v>1075.9100000000001</v>
      </c>
      <c r="F802">
        <v>3375.15</v>
      </c>
      <c r="G802">
        <v>1075.9100000000001</v>
      </c>
      <c r="H802">
        <v>4407.93</v>
      </c>
      <c r="I802">
        <v>1075.9100000000001</v>
      </c>
      <c r="J802">
        <v>2935.92</v>
      </c>
      <c r="K802">
        <v>3321.16</v>
      </c>
      <c r="L802">
        <v>1730.93</v>
      </c>
      <c r="M802">
        <v>3321.16</v>
      </c>
      <c r="N802">
        <v>-2774.57</v>
      </c>
    </row>
    <row r="803" spans="1:14" x14ac:dyDescent="0.25">
      <c r="A803">
        <v>1074.95</v>
      </c>
      <c r="B803">
        <v>2908.76</v>
      </c>
      <c r="C803">
        <v>1074.95</v>
      </c>
      <c r="D803">
        <v>8491.57</v>
      </c>
      <c r="E803">
        <v>1074.95</v>
      </c>
      <c r="F803">
        <v>3328.31</v>
      </c>
      <c r="G803">
        <v>1074.95</v>
      </c>
      <c r="H803">
        <v>4351.0200000000004</v>
      </c>
      <c r="I803">
        <v>1074.95</v>
      </c>
      <c r="J803">
        <v>2890.05</v>
      </c>
      <c r="K803">
        <v>3320.53</v>
      </c>
      <c r="L803">
        <v>1744.25</v>
      </c>
      <c r="M803">
        <v>3320.53</v>
      </c>
      <c r="N803">
        <v>-2806.96</v>
      </c>
    </row>
    <row r="804" spans="1:14" x14ac:dyDescent="0.25">
      <c r="A804">
        <v>1073.99</v>
      </c>
      <c r="B804">
        <v>2942.28</v>
      </c>
      <c r="C804">
        <v>1073.99</v>
      </c>
      <c r="D804">
        <v>8570.85</v>
      </c>
      <c r="E804">
        <v>1073.99</v>
      </c>
      <c r="F804">
        <v>3273.59</v>
      </c>
      <c r="G804">
        <v>1073.99</v>
      </c>
      <c r="H804">
        <v>4343.37</v>
      </c>
      <c r="I804">
        <v>1073.99</v>
      </c>
      <c r="J804">
        <v>2832.77</v>
      </c>
      <c r="K804">
        <v>3319.89</v>
      </c>
      <c r="L804">
        <v>1791.94</v>
      </c>
      <c r="M804">
        <v>3319.89</v>
      </c>
      <c r="N804">
        <v>-2843.53</v>
      </c>
    </row>
    <row r="805" spans="1:14" x14ac:dyDescent="0.25">
      <c r="A805">
        <v>1073.02</v>
      </c>
      <c r="B805">
        <v>2971.82</v>
      </c>
      <c r="C805">
        <v>1073.02</v>
      </c>
      <c r="D805">
        <v>8543.2099999999991</v>
      </c>
      <c r="E805">
        <v>1073.02</v>
      </c>
      <c r="F805">
        <v>3298.35</v>
      </c>
      <c r="G805">
        <v>1073.02</v>
      </c>
      <c r="H805">
        <v>4360.88</v>
      </c>
      <c r="I805">
        <v>1073.02</v>
      </c>
      <c r="J805">
        <v>2783.25</v>
      </c>
      <c r="K805">
        <v>3319.26</v>
      </c>
      <c r="L805">
        <v>1837.35</v>
      </c>
      <c r="M805">
        <v>3319.26</v>
      </c>
      <c r="N805">
        <v>-2820</v>
      </c>
    </row>
    <row r="806" spans="1:14" x14ac:dyDescent="0.25">
      <c r="A806">
        <v>1072.06</v>
      </c>
      <c r="B806">
        <v>2880.57</v>
      </c>
      <c r="C806">
        <v>1072.06</v>
      </c>
      <c r="D806">
        <v>8656.58</v>
      </c>
      <c r="E806">
        <v>1072.06</v>
      </c>
      <c r="F806">
        <v>3352</v>
      </c>
      <c r="G806">
        <v>1072.06</v>
      </c>
      <c r="H806">
        <v>4384.34</v>
      </c>
      <c r="I806">
        <v>1072.06</v>
      </c>
      <c r="J806">
        <v>2696.1</v>
      </c>
      <c r="K806">
        <v>3318.63</v>
      </c>
      <c r="L806">
        <v>1952.67</v>
      </c>
      <c r="M806">
        <v>3318.63</v>
      </c>
      <c r="N806">
        <v>-2810.36</v>
      </c>
    </row>
    <row r="807" spans="1:14" x14ac:dyDescent="0.25">
      <c r="A807">
        <v>1071.0899999999999</v>
      </c>
      <c r="B807">
        <v>2797.85</v>
      </c>
      <c r="C807">
        <v>1071.0899999999999</v>
      </c>
      <c r="D807">
        <v>8743.1299999999992</v>
      </c>
      <c r="E807">
        <v>1071.0899999999999</v>
      </c>
      <c r="F807">
        <v>3400.73</v>
      </c>
      <c r="G807">
        <v>1071.0899999999999</v>
      </c>
      <c r="H807">
        <v>4401.8</v>
      </c>
      <c r="I807">
        <v>1071.0899999999999</v>
      </c>
      <c r="J807">
        <v>2628.53</v>
      </c>
      <c r="K807">
        <v>3317.99</v>
      </c>
      <c r="L807">
        <v>2007.63</v>
      </c>
      <c r="M807">
        <v>3317.99</v>
      </c>
      <c r="N807">
        <v>-2856.94</v>
      </c>
    </row>
    <row r="808" spans="1:14" x14ac:dyDescent="0.25">
      <c r="A808">
        <v>1070.1300000000001</v>
      </c>
      <c r="B808">
        <v>2806.49</v>
      </c>
      <c r="C808">
        <v>1070.1300000000001</v>
      </c>
      <c r="D808">
        <v>8695.4500000000007</v>
      </c>
      <c r="E808">
        <v>1070.1300000000001</v>
      </c>
      <c r="F808">
        <v>3328.87</v>
      </c>
      <c r="G808">
        <v>1070.1300000000001</v>
      </c>
      <c r="H808">
        <v>4487.7700000000004</v>
      </c>
      <c r="I808">
        <v>1070.1300000000001</v>
      </c>
      <c r="J808">
        <v>2605.11</v>
      </c>
      <c r="K808">
        <v>3317.36</v>
      </c>
      <c r="L808">
        <v>2003.02</v>
      </c>
      <c r="M808">
        <v>3317.36</v>
      </c>
      <c r="N808">
        <v>-2876.61</v>
      </c>
    </row>
    <row r="809" spans="1:14" x14ac:dyDescent="0.25">
      <c r="A809">
        <v>1069.17</v>
      </c>
      <c r="B809">
        <v>2805.98</v>
      </c>
      <c r="C809">
        <v>1069.17</v>
      </c>
      <c r="D809">
        <v>8737.15</v>
      </c>
      <c r="E809">
        <v>1069.17</v>
      </c>
      <c r="F809">
        <v>3303.28</v>
      </c>
      <c r="G809">
        <v>1069.17</v>
      </c>
      <c r="H809">
        <v>4525.8500000000004</v>
      </c>
      <c r="I809">
        <v>1069.17</v>
      </c>
      <c r="J809">
        <v>2669.02</v>
      </c>
      <c r="K809">
        <v>3316.72</v>
      </c>
      <c r="L809">
        <v>1994.47</v>
      </c>
      <c r="M809">
        <v>3316.72</v>
      </c>
      <c r="N809">
        <v>-2878.5</v>
      </c>
    </row>
    <row r="810" spans="1:14" x14ac:dyDescent="0.25">
      <c r="A810">
        <v>1068.2</v>
      </c>
      <c r="B810">
        <v>2909.96</v>
      </c>
      <c r="C810">
        <v>1068.2</v>
      </c>
      <c r="D810">
        <v>8913.16</v>
      </c>
      <c r="E810">
        <v>1068.2</v>
      </c>
      <c r="F810">
        <v>3269.29</v>
      </c>
      <c r="G810">
        <v>1068.2</v>
      </c>
      <c r="H810">
        <v>4553.25</v>
      </c>
      <c r="I810">
        <v>1068.2</v>
      </c>
      <c r="J810">
        <v>2674.3</v>
      </c>
      <c r="K810">
        <v>3316.09</v>
      </c>
      <c r="L810">
        <v>2024.9</v>
      </c>
      <c r="M810">
        <v>3316.09</v>
      </c>
      <c r="N810">
        <v>-2872.65</v>
      </c>
    </row>
    <row r="811" spans="1:14" x14ac:dyDescent="0.25">
      <c r="A811">
        <v>1067.24</v>
      </c>
      <c r="B811">
        <v>2940.27</v>
      </c>
      <c r="C811">
        <v>1067.24</v>
      </c>
      <c r="D811">
        <v>9140.58</v>
      </c>
      <c r="E811">
        <v>1067.24</v>
      </c>
      <c r="F811">
        <v>3243.12</v>
      </c>
      <c r="G811">
        <v>1067.24</v>
      </c>
      <c r="H811">
        <v>4504.8</v>
      </c>
      <c r="I811">
        <v>1067.24</v>
      </c>
      <c r="J811">
        <v>2711.65</v>
      </c>
      <c r="K811">
        <v>3315.45</v>
      </c>
      <c r="L811">
        <v>2000.6</v>
      </c>
      <c r="M811">
        <v>3315.45</v>
      </c>
      <c r="N811">
        <v>-2864.09</v>
      </c>
    </row>
    <row r="812" spans="1:14" x14ac:dyDescent="0.25">
      <c r="A812">
        <v>1066.27</v>
      </c>
      <c r="B812">
        <v>2947.87</v>
      </c>
      <c r="C812">
        <v>1066.27</v>
      </c>
      <c r="D812">
        <v>8991.01</v>
      </c>
      <c r="E812">
        <v>1066.27</v>
      </c>
      <c r="F812">
        <v>3196.78</v>
      </c>
      <c r="G812">
        <v>1066.27</v>
      </c>
      <c r="H812">
        <v>4481.38</v>
      </c>
      <c r="I812">
        <v>1066.27</v>
      </c>
      <c r="J812">
        <v>2734</v>
      </c>
      <c r="K812">
        <v>3314.82</v>
      </c>
      <c r="L812">
        <v>1983.04</v>
      </c>
      <c r="M812">
        <v>3314.82</v>
      </c>
      <c r="N812">
        <v>-2885.71</v>
      </c>
    </row>
    <row r="813" spans="1:14" x14ac:dyDescent="0.25">
      <c r="A813">
        <v>1065.31</v>
      </c>
      <c r="B813">
        <v>2960.53</v>
      </c>
      <c r="C813">
        <v>1065.31</v>
      </c>
      <c r="D813">
        <v>8813.1200000000008</v>
      </c>
      <c r="E813">
        <v>1065.31</v>
      </c>
      <c r="F813">
        <v>3157.1</v>
      </c>
      <c r="G813">
        <v>1065.31</v>
      </c>
      <c r="H813">
        <v>4501.82</v>
      </c>
      <c r="I813">
        <v>1065.31</v>
      </c>
      <c r="J813">
        <v>2700.53</v>
      </c>
      <c r="K813">
        <v>3314.18</v>
      </c>
      <c r="L813">
        <v>1923.72</v>
      </c>
      <c r="M813">
        <v>3314.18</v>
      </c>
      <c r="N813">
        <v>-2898.44</v>
      </c>
    </row>
    <row r="814" spans="1:14" x14ac:dyDescent="0.25">
      <c r="A814">
        <v>1064.3399999999999</v>
      </c>
      <c r="B814">
        <v>2901.8</v>
      </c>
      <c r="C814">
        <v>1064.3399999999999</v>
      </c>
      <c r="D814">
        <v>8859.69</v>
      </c>
      <c r="E814">
        <v>1064.3399999999999</v>
      </c>
      <c r="F814">
        <v>3144.79</v>
      </c>
      <c r="G814">
        <v>1064.3399999999999</v>
      </c>
      <c r="H814">
        <v>4457.6400000000003</v>
      </c>
      <c r="I814">
        <v>1064.3399999999999</v>
      </c>
      <c r="J814">
        <v>2719.35</v>
      </c>
      <c r="K814">
        <v>3313.55</v>
      </c>
      <c r="L814">
        <v>1836.76</v>
      </c>
      <c r="M814">
        <v>3313.55</v>
      </c>
      <c r="N814">
        <v>-2933.45</v>
      </c>
    </row>
    <row r="815" spans="1:14" x14ac:dyDescent="0.25">
      <c r="A815">
        <v>1063.3800000000001</v>
      </c>
      <c r="B815">
        <v>2905.72</v>
      </c>
      <c r="C815">
        <v>1063.3800000000001</v>
      </c>
      <c r="D815">
        <v>8685.1</v>
      </c>
      <c r="E815">
        <v>1063.3800000000001</v>
      </c>
      <c r="F815">
        <v>3144.42</v>
      </c>
      <c r="G815">
        <v>1063.3800000000001</v>
      </c>
      <c r="H815">
        <v>4437.53</v>
      </c>
      <c r="I815">
        <v>1063.3800000000001</v>
      </c>
      <c r="J815">
        <v>2768.24</v>
      </c>
      <c r="K815">
        <v>3312.91</v>
      </c>
      <c r="L815">
        <v>1781.49</v>
      </c>
      <c r="M815">
        <v>3312.91</v>
      </c>
      <c r="N815">
        <v>-2897.33</v>
      </c>
    </row>
    <row r="816" spans="1:14" x14ac:dyDescent="0.25">
      <c r="A816">
        <v>1062.4100000000001</v>
      </c>
      <c r="B816">
        <v>2791.8</v>
      </c>
      <c r="C816">
        <v>1062.4100000000001</v>
      </c>
      <c r="D816">
        <v>8451</v>
      </c>
      <c r="E816">
        <v>1062.4100000000001</v>
      </c>
      <c r="F816">
        <v>3186.9</v>
      </c>
      <c r="G816">
        <v>1062.4100000000001</v>
      </c>
      <c r="H816">
        <v>4378.7</v>
      </c>
      <c r="I816">
        <v>1062.4100000000001</v>
      </c>
      <c r="J816">
        <v>2831.39</v>
      </c>
      <c r="K816">
        <v>3312.28</v>
      </c>
      <c r="L816">
        <v>1764.33</v>
      </c>
      <c r="M816">
        <v>3312.28</v>
      </c>
      <c r="N816">
        <v>-2845.32</v>
      </c>
    </row>
    <row r="817" spans="1:14" x14ac:dyDescent="0.25">
      <c r="A817">
        <v>1061.45</v>
      </c>
      <c r="B817">
        <v>2780.88</v>
      </c>
      <c r="C817">
        <v>1061.45</v>
      </c>
      <c r="D817">
        <v>8382.81</v>
      </c>
      <c r="E817">
        <v>1061.45</v>
      </c>
      <c r="F817">
        <v>3245.1</v>
      </c>
      <c r="G817">
        <v>1061.45</v>
      </c>
      <c r="H817">
        <v>4368.53</v>
      </c>
      <c r="I817">
        <v>1061.45</v>
      </c>
      <c r="J817">
        <v>2819.29</v>
      </c>
      <c r="K817">
        <v>3311.64</v>
      </c>
      <c r="L817">
        <v>1720.89</v>
      </c>
      <c r="M817">
        <v>3311.64</v>
      </c>
      <c r="N817">
        <v>-2792.6</v>
      </c>
    </row>
    <row r="818" spans="1:14" x14ac:dyDescent="0.25">
      <c r="A818">
        <v>1060.48</v>
      </c>
      <c r="B818">
        <v>2775.81</v>
      </c>
      <c r="C818">
        <v>1060.48</v>
      </c>
      <c r="D818">
        <v>8237.35</v>
      </c>
      <c r="E818">
        <v>1060.48</v>
      </c>
      <c r="F818">
        <v>3289</v>
      </c>
      <c r="G818">
        <v>1060.48</v>
      </c>
      <c r="H818">
        <v>4329.93</v>
      </c>
      <c r="I818">
        <v>1060.48</v>
      </c>
      <c r="J818">
        <v>2830.58</v>
      </c>
      <c r="K818">
        <v>3311.01</v>
      </c>
      <c r="L818">
        <v>1779.61</v>
      </c>
      <c r="M818">
        <v>3311.01</v>
      </c>
      <c r="N818">
        <v>-2804.41</v>
      </c>
    </row>
    <row r="819" spans="1:14" x14ac:dyDescent="0.25">
      <c r="A819">
        <v>1059.51</v>
      </c>
      <c r="B819">
        <v>2822.71</v>
      </c>
      <c r="C819">
        <v>1059.51</v>
      </c>
      <c r="D819">
        <v>8115.25</v>
      </c>
      <c r="E819">
        <v>1059.51</v>
      </c>
      <c r="F819">
        <v>3222.63</v>
      </c>
      <c r="G819">
        <v>1059.51</v>
      </c>
      <c r="H819">
        <v>4287.58</v>
      </c>
      <c r="I819">
        <v>1059.51</v>
      </c>
      <c r="J819">
        <v>2768.05</v>
      </c>
      <c r="K819">
        <v>3310.37</v>
      </c>
      <c r="L819">
        <v>1760.43</v>
      </c>
      <c r="M819">
        <v>3310.37</v>
      </c>
      <c r="N819">
        <v>-2795.07</v>
      </c>
    </row>
    <row r="820" spans="1:14" x14ac:dyDescent="0.25">
      <c r="A820">
        <v>1058.55</v>
      </c>
      <c r="B820">
        <v>2808.04</v>
      </c>
      <c r="C820">
        <v>1058.55</v>
      </c>
      <c r="D820">
        <v>8074.17</v>
      </c>
      <c r="E820">
        <v>1058.55</v>
      </c>
      <c r="F820">
        <v>3306.41</v>
      </c>
      <c r="G820">
        <v>1058.55</v>
      </c>
      <c r="H820">
        <v>4288.54</v>
      </c>
      <c r="I820">
        <v>1058.55</v>
      </c>
      <c r="J820">
        <v>2739.94</v>
      </c>
      <c r="K820">
        <v>3309.73</v>
      </c>
      <c r="L820">
        <v>1784.01</v>
      </c>
      <c r="M820">
        <v>3309.73</v>
      </c>
      <c r="N820">
        <v>-2793.3</v>
      </c>
    </row>
    <row r="821" spans="1:14" x14ac:dyDescent="0.25">
      <c r="A821">
        <v>1057.58</v>
      </c>
      <c r="B821">
        <v>2772.78</v>
      </c>
      <c r="C821">
        <v>1057.58</v>
      </c>
      <c r="D821">
        <v>7989.93</v>
      </c>
      <c r="E821">
        <v>1057.58</v>
      </c>
      <c r="F821">
        <v>3378.02</v>
      </c>
      <c r="G821">
        <v>1057.58</v>
      </c>
      <c r="H821">
        <v>4196.57</v>
      </c>
      <c r="I821">
        <v>1057.58</v>
      </c>
      <c r="J821">
        <v>2728.59</v>
      </c>
      <c r="K821">
        <v>3309.1</v>
      </c>
      <c r="L821">
        <v>1804</v>
      </c>
      <c r="M821">
        <v>3309.1</v>
      </c>
      <c r="N821">
        <v>-2758.01</v>
      </c>
    </row>
    <row r="822" spans="1:14" x14ac:dyDescent="0.25">
      <c r="A822">
        <v>1056.6199999999999</v>
      </c>
      <c r="B822">
        <v>2635.21</v>
      </c>
      <c r="C822">
        <v>1056.6199999999999</v>
      </c>
      <c r="D822">
        <v>8030.94</v>
      </c>
      <c r="E822">
        <v>1056.6199999999999</v>
      </c>
      <c r="F822">
        <v>3422.49</v>
      </c>
      <c r="G822">
        <v>1056.6199999999999</v>
      </c>
      <c r="H822">
        <v>4171.41</v>
      </c>
      <c r="I822">
        <v>1056.6199999999999</v>
      </c>
      <c r="J822">
        <v>2721.89</v>
      </c>
      <c r="K822">
        <v>3308.46</v>
      </c>
      <c r="L822">
        <v>1896.89</v>
      </c>
      <c r="M822">
        <v>3308.46</v>
      </c>
      <c r="N822">
        <v>-2743.8</v>
      </c>
    </row>
    <row r="823" spans="1:14" x14ac:dyDescent="0.25">
      <c r="A823">
        <v>1055.6500000000001</v>
      </c>
      <c r="B823">
        <v>2623.03</v>
      </c>
      <c r="C823">
        <v>1055.6500000000001</v>
      </c>
      <c r="D823">
        <v>7959.02</v>
      </c>
      <c r="E823">
        <v>1055.6500000000001</v>
      </c>
      <c r="F823">
        <v>3449.91</v>
      </c>
      <c r="G823">
        <v>1055.6500000000001</v>
      </c>
      <c r="H823">
        <v>4205.57</v>
      </c>
      <c r="I823">
        <v>1055.6500000000001</v>
      </c>
      <c r="J823">
        <v>2684.69</v>
      </c>
      <c r="K823">
        <v>3307.83</v>
      </c>
      <c r="L823">
        <v>1908.39</v>
      </c>
      <c r="M823">
        <v>3307.83</v>
      </c>
      <c r="N823">
        <v>-2685.17</v>
      </c>
    </row>
    <row r="824" spans="1:14" x14ac:dyDescent="0.25">
      <c r="A824">
        <v>1054.68</v>
      </c>
      <c r="B824">
        <v>2569.4899999999998</v>
      </c>
      <c r="C824">
        <v>1054.68</v>
      </c>
      <c r="D824">
        <v>7994.91</v>
      </c>
      <c r="E824">
        <v>1054.68</v>
      </c>
      <c r="F824">
        <v>3398.7</v>
      </c>
      <c r="G824">
        <v>1054.68</v>
      </c>
      <c r="H824">
        <v>4179.8</v>
      </c>
      <c r="I824">
        <v>1054.68</v>
      </c>
      <c r="J824">
        <v>2637.35</v>
      </c>
      <c r="K824">
        <v>3307.19</v>
      </c>
      <c r="L824">
        <v>1914.41</v>
      </c>
      <c r="M824">
        <v>3307.19</v>
      </c>
      <c r="N824">
        <v>-2671.33</v>
      </c>
    </row>
    <row r="825" spans="1:14" x14ac:dyDescent="0.25">
      <c r="A825">
        <v>1053.72</v>
      </c>
      <c r="B825">
        <v>2658.98</v>
      </c>
      <c r="C825">
        <v>1053.72</v>
      </c>
      <c r="D825">
        <v>8126.03</v>
      </c>
      <c r="E825">
        <v>1053.72</v>
      </c>
      <c r="F825">
        <v>3366.84</v>
      </c>
      <c r="G825">
        <v>1053.72</v>
      </c>
      <c r="H825">
        <v>4098.66</v>
      </c>
      <c r="I825">
        <v>1053.72</v>
      </c>
      <c r="J825">
        <v>2598.89</v>
      </c>
      <c r="K825">
        <v>3306.55</v>
      </c>
      <c r="L825">
        <v>1964.77</v>
      </c>
      <c r="M825">
        <v>3306.55</v>
      </c>
      <c r="N825">
        <v>-2681.34</v>
      </c>
    </row>
    <row r="826" spans="1:14" x14ac:dyDescent="0.25">
      <c r="A826">
        <v>1052.75</v>
      </c>
      <c r="B826">
        <v>2728.18</v>
      </c>
      <c r="C826">
        <v>1052.75</v>
      </c>
      <c r="D826">
        <v>8226.7000000000007</v>
      </c>
      <c r="E826">
        <v>1052.75</v>
      </c>
      <c r="F826">
        <v>3254.86</v>
      </c>
      <c r="G826">
        <v>1052.75</v>
      </c>
      <c r="H826">
        <v>3976.27</v>
      </c>
      <c r="I826">
        <v>1052.75</v>
      </c>
      <c r="J826">
        <v>2545.11</v>
      </c>
      <c r="K826">
        <v>3305.92</v>
      </c>
      <c r="L826">
        <v>2010.62</v>
      </c>
      <c r="M826">
        <v>3305.92</v>
      </c>
      <c r="N826">
        <v>-2661.97</v>
      </c>
    </row>
    <row r="827" spans="1:14" x14ac:dyDescent="0.25">
      <c r="A827">
        <v>1051.78</v>
      </c>
      <c r="B827">
        <v>2729.75</v>
      </c>
      <c r="C827">
        <v>1051.78</v>
      </c>
      <c r="D827">
        <v>8295.74</v>
      </c>
      <c r="E827">
        <v>1051.78</v>
      </c>
      <c r="F827">
        <v>3191.54</v>
      </c>
      <c r="G827">
        <v>1051.78</v>
      </c>
      <c r="H827">
        <v>3907.61</v>
      </c>
      <c r="I827">
        <v>1051.78</v>
      </c>
      <c r="J827">
        <v>2538.5700000000002</v>
      </c>
      <c r="K827">
        <v>3305.28</v>
      </c>
      <c r="L827">
        <v>1958.33</v>
      </c>
      <c r="M827">
        <v>3305.28</v>
      </c>
      <c r="N827">
        <v>-2645.67</v>
      </c>
    </row>
    <row r="828" spans="1:14" x14ac:dyDescent="0.25">
      <c r="A828">
        <v>1050.81</v>
      </c>
      <c r="B828">
        <v>2713.72</v>
      </c>
      <c r="C828">
        <v>1050.81</v>
      </c>
      <c r="D828">
        <v>8113.9</v>
      </c>
      <c r="E828">
        <v>1050.81</v>
      </c>
      <c r="F828">
        <v>3112.77</v>
      </c>
      <c r="G828">
        <v>1050.81</v>
      </c>
      <c r="H828">
        <v>3948.9</v>
      </c>
      <c r="I828">
        <v>1050.81</v>
      </c>
      <c r="J828">
        <v>2579.1</v>
      </c>
      <c r="K828">
        <v>3304.65</v>
      </c>
      <c r="L828">
        <v>1916.42</v>
      </c>
      <c r="M828">
        <v>3304.65</v>
      </c>
      <c r="N828">
        <v>-2659.44</v>
      </c>
    </row>
    <row r="829" spans="1:14" x14ac:dyDescent="0.25">
      <c r="A829">
        <v>1049.8499999999999</v>
      </c>
      <c r="B829">
        <v>2692.07</v>
      </c>
      <c r="C829">
        <v>1049.8499999999999</v>
      </c>
      <c r="D829">
        <v>8066.77</v>
      </c>
      <c r="E829">
        <v>1049.8499999999999</v>
      </c>
      <c r="F829">
        <v>3064.2</v>
      </c>
      <c r="G829">
        <v>1049.8499999999999</v>
      </c>
      <c r="H829">
        <v>4038.19</v>
      </c>
      <c r="I829">
        <v>1049.8499999999999</v>
      </c>
      <c r="J829">
        <v>2566.1799999999998</v>
      </c>
      <c r="K829">
        <v>3304.01</v>
      </c>
      <c r="L829">
        <v>1855.83</v>
      </c>
      <c r="M829">
        <v>3304.01</v>
      </c>
      <c r="N829">
        <v>-2697.78</v>
      </c>
    </row>
    <row r="830" spans="1:14" x14ac:dyDescent="0.25">
      <c r="A830">
        <v>1048.8800000000001</v>
      </c>
      <c r="B830">
        <v>2684.54</v>
      </c>
      <c r="C830">
        <v>1048.8800000000001</v>
      </c>
      <c r="D830">
        <v>8041.85</v>
      </c>
      <c r="E830">
        <v>1048.8800000000001</v>
      </c>
      <c r="F830">
        <v>2970.37</v>
      </c>
      <c r="G830">
        <v>1048.8800000000001</v>
      </c>
      <c r="H830">
        <v>4066.86</v>
      </c>
      <c r="I830">
        <v>1048.8800000000001</v>
      </c>
      <c r="J830">
        <v>2639.42</v>
      </c>
      <c r="K830">
        <v>3303.37</v>
      </c>
      <c r="L830">
        <v>1837.82</v>
      </c>
      <c r="M830">
        <v>3303.37</v>
      </c>
      <c r="N830">
        <v>-2760.76</v>
      </c>
    </row>
    <row r="831" spans="1:14" x14ac:dyDescent="0.25">
      <c r="A831">
        <v>1047.9100000000001</v>
      </c>
      <c r="B831">
        <v>2617.7199999999998</v>
      </c>
      <c r="C831">
        <v>1047.9100000000001</v>
      </c>
      <c r="D831">
        <v>7969.37</v>
      </c>
      <c r="E831">
        <v>1047.9100000000001</v>
      </c>
      <c r="F831">
        <v>2876.38</v>
      </c>
      <c r="G831">
        <v>1047.9100000000001</v>
      </c>
      <c r="H831">
        <v>4015.96</v>
      </c>
      <c r="I831">
        <v>1047.9100000000001</v>
      </c>
      <c r="J831">
        <v>2648.85</v>
      </c>
      <c r="K831">
        <v>3302.74</v>
      </c>
      <c r="L831">
        <v>1804.43</v>
      </c>
      <c r="M831">
        <v>3302.74</v>
      </c>
      <c r="N831">
        <v>-2762.25</v>
      </c>
    </row>
    <row r="832" spans="1:14" x14ac:dyDescent="0.25">
      <c r="A832">
        <v>1046.94</v>
      </c>
      <c r="B832">
        <v>2633.91</v>
      </c>
      <c r="C832">
        <v>1046.94</v>
      </c>
      <c r="D832">
        <v>7935.28</v>
      </c>
      <c r="E832">
        <v>1046.94</v>
      </c>
      <c r="F832">
        <v>2916.35</v>
      </c>
      <c r="G832">
        <v>1046.94</v>
      </c>
      <c r="H832">
        <v>3999.6</v>
      </c>
      <c r="I832">
        <v>1046.94</v>
      </c>
      <c r="J832">
        <v>2682.1</v>
      </c>
      <c r="K832">
        <v>3302.1</v>
      </c>
      <c r="L832">
        <v>1830.79</v>
      </c>
      <c r="M832">
        <v>3302.1</v>
      </c>
      <c r="N832">
        <v>-2806.6</v>
      </c>
    </row>
    <row r="833" spans="1:14" x14ac:dyDescent="0.25">
      <c r="A833">
        <v>1045.98</v>
      </c>
      <c r="B833">
        <v>2636.75</v>
      </c>
      <c r="C833">
        <v>1045.98</v>
      </c>
      <c r="D833">
        <v>8066.23</v>
      </c>
      <c r="E833">
        <v>1045.98</v>
      </c>
      <c r="F833">
        <v>2846.27</v>
      </c>
      <c r="G833">
        <v>1045.98</v>
      </c>
      <c r="H833">
        <v>3991.81</v>
      </c>
      <c r="I833">
        <v>1045.98</v>
      </c>
      <c r="J833">
        <v>2714.35</v>
      </c>
      <c r="K833">
        <v>3301.46</v>
      </c>
      <c r="L833">
        <v>1816.47</v>
      </c>
      <c r="M833">
        <v>3301.46</v>
      </c>
      <c r="N833">
        <v>-2829.42</v>
      </c>
    </row>
    <row r="834" spans="1:14" x14ac:dyDescent="0.25">
      <c r="A834">
        <v>1045.01</v>
      </c>
      <c r="B834">
        <v>2639.11</v>
      </c>
      <c r="C834">
        <v>1045.01</v>
      </c>
      <c r="D834">
        <v>8066.82</v>
      </c>
      <c r="E834">
        <v>1045.01</v>
      </c>
      <c r="F834">
        <v>2800.04</v>
      </c>
      <c r="G834">
        <v>1045.01</v>
      </c>
      <c r="H834">
        <v>3986.33</v>
      </c>
      <c r="I834">
        <v>1045.01</v>
      </c>
      <c r="J834">
        <v>2748.72</v>
      </c>
      <c r="K834">
        <v>3300.83</v>
      </c>
      <c r="L834">
        <v>1841.33</v>
      </c>
      <c r="M834">
        <v>3300.83</v>
      </c>
      <c r="N834">
        <v>-2848.89</v>
      </c>
    </row>
    <row r="835" spans="1:14" x14ac:dyDescent="0.25">
      <c r="A835">
        <v>1044.04</v>
      </c>
      <c r="B835">
        <v>2662.69</v>
      </c>
      <c r="C835">
        <v>1044.04</v>
      </c>
      <c r="D835">
        <v>7922.43</v>
      </c>
      <c r="E835">
        <v>1044.04</v>
      </c>
      <c r="F835">
        <v>2742.81</v>
      </c>
      <c r="G835">
        <v>1044.04</v>
      </c>
      <c r="H835">
        <v>4035.32</v>
      </c>
      <c r="I835">
        <v>1044.04</v>
      </c>
      <c r="J835">
        <v>2633.31</v>
      </c>
      <c r="K835">
        <v>3300.19</v>
      </c>
      <c r="L835">
        <v>1839.34</v>
      </c>
      <c r="M835">
        <v>3300.19</v>
      </c>
      <c r="N835">
        <v>-2828.88</v>
      </c>
    </row>
    <row r="836" spans="1:14" x14ac:dyDescent="0.25">
      <c r="A836">
        <v>1043.07</v>
      </c>
      <c r="B836">
        <v>2617.9299999999998</v>
      </c>
      <c r="C836">
        <v>1043.07</v>
      </c>
      <c r="D836">
        <v>7911.3</v>
      </c>
      <c r="E836">
        <v>1043.07</v>
      </c>
      <c r="F836">
        <v>2779.22</v>
      </c>
      <c r="G836">
        <v>1043.07</v>
      </c>
      <c r="H836">
        <v>4036.69</v>
      </c>
      <c r="I836">
        <v>1043.07</v>
      </c>
      <c r="J836">
        <v>2656.56</v>
      </c>
      <c r="K836">
        <v>3299.55</v>
      </c>
      <c r="L836">
        <v>1863.37</v>
      </c>
      <c r="M836">
        <v>3299.55</v>
      </c>
      <c r="N836">
        <v>-2841.26</v>
      </c>
    </row>
    <row r="837" spans="1:14" x14ac:dyDescent="0.25">
      <c r="A837">
        <v>1042.0999999999999</v>
      </c>
      <c r="B837">
        <v>2506.9499999999998</v>
      </c>
      <c r="C837">
        <v>1042.0999999999999</v>
      </c>
      <c r="D837">
        <v>7860.03</v>
      </c>
      <c r="E837">
        <v>1042.0999999999999</v>
      </c>
      <c r="F837">
        <v>2729.27</v>
      </c>
      <c r="G837">
        <v>1042.0999999999999</v>
      </c>
      <c r="H837">
        <v>4003.05</v>
      </c>
      <c r="I837">
        <v>1042.0999999999999</v>
      </c>
      <c r="J837">
        <v>2619.1799999999998</v>
      </c>
      <c r="K837">
        <v>3298.91</v>
      </c>
      <c r="L837">
        <v>1897</v>
      </c>
      <c r="M837">
        <v>3298.91</v>
      </c>
      <c r="N837">
        <v>-2833.37</v>
      </c>
    </row>
    <row r="838" spans="1:14" x14ac:dyDescent="0.25">
      <c r="A838">
        <v>1041.1300000000001</v>
      </c>
      <c r="B838">
        <v>2476.4899999999998</v>
      </c>
      <c r="C838">
        <v>1041.1300000000001</v>
      </c>
      <c r="D838">
        <v>7789.76</v>
      </c>
      <c r="E838">
        <v>1041.1300000000001</v>
      </c>
      <c r="F838">
        <v>2745.9</v>
      </c>
      <c r="G838">
        <v>1041.1300000000001</v>
      </c>
      <c r="H838">
        <v>4047.22</v>
      </c>
      <c r="I838">
        <v>1041.1300000000001</v>
      </c>
      <c r="J838">
        <v>2628.04</v>
      </c>
      <c r="K838">
        <v>3298.28</v>
      </c>
      <c r="L838">
        <v>1974.89</v>
      </c>
      <c r="M838">
        <v>3298.28</v>
      </c>
      <c r="N838">
        <v>-2805.82</v>
      </c>
    </row>
    <row r="839" spans="1:14" x14ac:dyDescent="0.25">
      <c r="A839">
        <v>1040.17</v>
      </c>
      <c r="B839">
        <v>2478.67</v>
      </c>
      <c r="C839">
        <v>1040.17</v>
      </c>
      <c r="D839">
        <v>7699.12</v>
      </c>
      <c r="E839">
        <v>1040.17</v>
      </c>
      <c r="F839">
        <v>2751.34</v>
      </c>
      <c r="G839">
        <v>1040.17</v>
      </c>
      <c r="H839">
        <v>4062.68</v>
      </c>
      <c r="I839">
        <v>1040.17</v>
      </c>
      <c r="J839">
        <v>2490.7800000000002</v>
      </c>
      <c r="K839">
        <v>3297.64</v>
      </c>
      <c r="L839">
        <v>2010</v>
      </c>
      <c r="M839">
        <v>3297.64</v>
      </c>
      <c r="N839">
        <v>-2756.96</v>
      </c>
    </row>
    <row r="840" spans="1:14" x14ac:dyDescent="0.25">
      <c r="A840">
        <v>1039.2</v>
      </c>
      <c r="B840">
        <v>2433.64</v>
      </c>
      <c r="C840">
        <v>1039.2</v>
      </c>
      <c r="D840">
        <v>7652.96</v>
      </c>
      <c r="E840">
        <v>1039.2</v>
      </c>
      <c r="F840">
        <v>2686.13</v>
      </c>
      <c r="G840">
        <v>1039.2</v>
      </c>
      <c r="H840">
        <v>3959.38</v>
      </c>
      <c r="I840">
        <v>1039.2</v>
      </c>
      <c r="J840">
        <v>2397.02</v>
      </c>
      <c r="K840">
        <v>3297</v>
      </c>
      <c r="L840">
        <v>2045.34</v>
      </c>
      <c r="M840">
        <v>3297</v>
      </c>
      <c r="N840">
        <v>-2791.3</v>
      </c>
    </row>
    <row r="841" spans="1:14" x14ac:dyDescent="0.25">
      <c r="A841">
        <v>1038.23</v>
      </c>
      <c r="B841">
        <v>2562.94</v>
      </c>
      <c r="C841">
        <v>1038.23</v>
      </c>
      <c r="D841">
        <v>7480.1</v>
      </c>
      <c r="E841">
        <v>1038.23</v>
      </c>
      <c r="F841">
        <v>2583.69</v>
      </c>
      <c r="G841">
        <v>1038.23</v>
      </c>
      <c r="H841">
        <v>3895.07</v>
      </c>
      <c r="I841">
        <v>1038.23</v>
      </c>
      <c r="J841">
        <v>2369.88</v>
      </c>
      <c r="K841">
        <v>3296.36</v>
      </c>
      <c r="L841">
        <v>2037.3</v>
      </c>
      <c r="M841">
        <v>3296.36</v>
      </c>
      <c r="N841">
        <v>-2772.37</v>
      </c>
    </row>
    <row r="842" spans="1:14" x14ac:dyDescent="0.25">
      <c r="A842">
        <v>1037.26</v>
      </c>
      <c r="B842">
        <v>2471.79</v>
      </c>
      <c r="C842">
        <v>1037.26</v>
      </c>
      <c r="D842">
        <v>7324.97</v>
      </c>
      <c r="E842">
        <v>1037.26</v>
      </c>
      <c r="F842">
        <v>2597.0500000000002</v>
      </c>
      <c r="G842">
        <v>1037.26</v>
      </c>
      <c r="H842">
        <v>3890.25</v>
      </c>
      <c r="I842">
        <v>1037.26</v>
      </c>
      <c r="J842">
        <v>2370.1799999999998</v>
      </c>
      <c r="K842">
        <v>3295.73</v>
      </c>
      <c r="L842">
        <v>2031.93</v>
      </c>
      <c r="M842">
        <v>3295.73</v>
      </c>
      <c r="N842">
        <v>-2751.31</v>
      </c>
    </row>
    <row r="843" spans="1:14" x14ac:dyDescent="0.25">
      <c r="A843">
        <v>1036.29</v>
      </c>
      <c r="B843">
        <v>2493.9499999999998</v>
      </c>
      <c r="C843">
        <v>1036.29</v>
      </c>
      <c r="D843">
        <v>7176.36</v>
      </c>
      <c r="E843">
        <v>1036.29</v>
      </c>
      <c r="F843">
        <v>2602.3200000000002</v>
      </c>
      <c r="G843">
        <v>1036.29</v>
      </c>
      <c r="H843">
        <v>3930.46</v>
      </c>
      <c r="I843">
        <v>1036.29</v>
      </c>
      <c r="J843">
        <v>2320.9899999999998</v>
      </c>
      <c r="K843">
        <v>3295.09</v>
      </c>
      <c r="L843">
        <v>1953.12</v>
      </c>
      <c r="M843">
        <v>3295.09</v>
      </c>
      <c r="N843">
        <v>-2742.12</v>
      </c>
    </row>
    <row r="844" spans="1:14" x14ac:dyDescent="0.25">
      <c r="A844">
        <v>1035.32</v>
      </c>
      <c r="B844">
        <v>2536.09</v>
      </c>
      <c r="C844">
        <v>1035.32</v>
      </c>
      <c r="D844">
        <v>7106.42</v>
      </c>
      <c r="E844">
        <v>1035.32</v>
      </c>
      <c r="F844">
        <v>2623.03</v>
      </c>
      <c r="G844">
        <v>1035.32</v>
      </c>
      <c r="H844">
        <v>3943.6</v>
      </c>
      <c r="I844">
        <v>1035.32</v>
      </c>
      <c r="J844">
        <v>2334.66</v>
      </c>
      <c r="K844">
        <v>3294.45</v>
      </c>
      <c r="L844">
        <v>1962.17</v>
      </c>
      <c r="M844">
        <v>3294.45</v>
      </c>
      <c r="N844">
        <v>-2780.15</v>
      </c>
    </row>
    <row r="845" spans="1:14" x14ac:dyDescent="0.25">
      <c r="A845">
        <v>1034.3499999999999</v>
      </c>
      <c r="B845">
        <v>2537.36</v>
      </c>
      <c r="C845">
        <v>1034.3499999999999</v>
      </c>
      <c r="D845">
        <v>7053.14</v>
      </c>
      <c r="E845">
        <v>1034.3499999999999</v>
      </c>
      <c r="F845">
        <v>2676.88</v>
      </c>
      <c r="G845">
        <v>1034.3499999999999</v>
      </c>
      <c r="H845">
        <v>3949.6</v>
      </c>
      <c r="I845">
        <v>1034.3499999999999</v>
      </c>
      <c r="J845">
        <v>2423.54</v>
      </c>
      <c r="K845">
        <v>3293.81</v>
      </c>
      <c r="L845">
        <v>1964.69</v>
      </c>
      <c r="M845">
        <v>3293.81</v>
      </c>
      <c r="N845">
        <v>-2817.47</v>
      </c>
    </row>
    <row r="846" spans="1:14" x14ac:dyDescent="0.25">
      <c r="A846">
        <v>1033.3800000000001</v>
      </c>
      <c r="B846">
        <v>2515.0500000000002</v>
      </c>
      <c r="C846">
        <v>1033.3800000000001</v>
      </c>
      <c r="D846">
        <v>7039.78</v>
      </c>
      <c r="E846">
        <v>1033.3800000000001</v>
      </c>
      <c r="F846">
        <v>2702.72</v>
      </c>
      <c r="G846">
        <v>1033.3800000000001</v>
      </c>
      <c r="H846">
        <v>3877.48</v>
      </c>
      <c r="I846">
        <v>1033.3800000000001</v>
      </c>
      <c r="J846">
        <v>2480.2800000000002</v>
      </c>
      <c r="K846">
        <v>3293.18</v>
      </c>
      <c r="L846">
        <v>1914.15</v>
      </c>
      <c r="M846">
        <v>3293.18</v>
      </c>
      <c r="N846">
        <v>-2843.09</v>
      </c>
    </row>
    <row r="847" spans="1:14" x14ac:dyDescent="0.25">
      <c r="A847">
        <v>1032.4100000000001</v>
      </c>
      <c r="B847">
        <v>2456.85</v>
      </c>
      <c r="C847">
        <v>1032.4100000000001</v>
      </c>
      <c r="D847">
        <v>7058</v>
      </c>
      <c r="E847">
        <v>1032.4100000000001</v>
      </c>
      <c r="F847">
        <v>2728.59</v>
      </c>
      <c r="G847">
        <v>1032.4100000000001</v>
      </c>
      <c r="H847">
        <v>3737.63</v>
      </c>
      <c r="I847">
        <v>1032.4100000000001</v>
      </c>
      <c r="J847">
        <v>2516.54</v>
      </c>
      <c r="K847">
        <v>3292.54</v>
      </c>
      <c r="L847">
        <v>1833.6</v>
      </c>
      <c r="M847">
        <v>3292.54</v>
      </c>
      <c r="N847">
        <v>-2830.02</v>
      </c>
    </row>
    <row r="848" spans="1:14" x14ac:dyDescent="0.25">
      <c r="A848">
        <v>1031.44</v>
      </c>
      <c r="B848">
        <v>2486.96</v>
      </c>
      <c r="C848">
        <v>1031.44</v>
      </c>
      <c r="D848">
        <v>7233.71</v>
      </c>
      <c r="E848">
        <v>1031.44</v>
      </c>
      <c r="F848">
        <v>2813.53</v>
      </c>
      <c r="G848">
        <v>1031.44</v>
      </c>
      <c r="H848">
        <v>3790.29</v>
      </c>
      <c r="I848">
        <v>1031.44</v>
      </c>
      <c r="J848">
        <v>2533.67</v>
      </c>
      <c r="K848">
        <v>3291.9</v>
      </c>
      <c r="L848">
        <v>1828.95</v>
      </c>
      <c r="M848">
        <v>3291.9</v>
      </c>
      <c r="N848">
        <v>-2841.89</v>
      </c>
    </row>
    <row r="849" spans="1:14" x14ac:dyDescent="0.25">
      <c r="A849">
        <v>1030.47</v>
      </c>
      <c r="B849">
        <v>2510.06</v>
      </c>
      <c r="C849">
        <v>1030.47</v>
      </c>
      <c r="D849">
        <v>7431.67</v>
      </c>
      <c r="E849">
        <v>1030.47</v>
      </c>
      <c r="F849">
        <v>2731.35</v>
      </c>
      <c r="G849">
        <v>1030.47</v>
      </c>
      <c r="H849">
        <v>3777.32</v>
      </c>
      <c r="I849">
        <v>1030.47</v>
      </c>
      <c r="J849">
        <v>2515.16</v>
      </c>
      <c r="K849">
        <v>3291.26</v>
      </c>
      <c r="L849">
        <v>1787.15</v>
      </c>
      <c r="M849">
        <v>3291.26</v>
      </c>
      <c r="N849">
        <v>-2825.22</v>
      </c>
    </row>
    <row r="850" spans="1:14" x14ac:dyDescent="0.25">
      <c r="A850">
        <v>1029.5</v>
      </c>
      <c r="B850">
        <v>2487.5300000000002</v>
      </c>
      <c r="C850">
        <v>1029.5</v>
      </c>
      <c r="D850">
        <v>7623.58</v>
      </c>
      <c r="E850">
        <v>1029.5</v>
      </c>
      <c r="F850">
        <v>2641.24</v>
      </c>
      <c r="G850">
        <v>1029.5</v>
      </c>
      <c r="H850">
        <v>3814.99</v>
      </c>
      <c r="I850">
        <v>1029.5</v>
      </c>
      <c r="J850">
        <v>2537.69</v>
      </c>
      <c r="K850">
        <v>3290.62</v>
      </c>
      <c r="L850">
        <v>1775.23</v>
      </c>
      <c r="M850">
        <v>3290.62</v>
      </c>
      <c r="N850">
        <v>-2769.82</v>
      </c>
    </row>
    <row r="851" spans="1:14" x14ac:dyDescent="0.25">
      <c r="A851">
        <v>1028.53</v>
      </c>
      <c r="B851">
        <v>2450.0500000000002</v>
      </c>
      <c r="C851">
        <v>1028.53</v>
      </c>
      <c r="D851">
        <v>7645.55</v>
      </c>
      <c r="E851">
        <v>1028.53</v>
      </c>
      <c r="F851">
        <v>2620.13</v>
      </c>
      <c r="G851">
        <v>1028.53</v>
      </c>
      <c r="H851">
        <v>3872.45</v>
      </c>
      <c r="I851">
        <v>1028.53</v>
      </c>
      <c r="J851">
        <v>2441.73</v>
      </c>
      <c r="K851">
        <v>3289.98</v>
      </c>
      <c r="L851">
        <v>1719.08</v>
      </c>
      <c r="M851">
        <v>3289.98</v>
      </c>
      <c r="N851">
        <v>-2751.85</v>
      </c>
    </row>
    <row r="852" spans="1:14" x14ac:dyDescent="0.25">
      <c r="A852">
        <v>1027.56</v>
      </c>
      <c r="B852">
        <v>2278.75</v>
      </c>
      <c r="C852">
        <v>1027.56</v>
      </c>
      <c r="D852">
        <v>7831.1</v>
      </c>
      <c r="E852">
        <v>1027.56</v>
      </c>
      <c r="F852">
        <v>2589.37</v>
      </c>
      <c r="G852">
        <v>1027.56</v>
      </c>
      <c r="H852">
        <v>3863.86</v>
      </c>
      <c r="I852">
        <v>1027.56</v>
      </c>
      <c r="J852">
        <v>2431.02</v>
      </c>
      <c r="K852">
        <v>3289.35</v>
      </c>
      <c r="L852">
        <v>1664.23</v>
      </c>
      <c r="M852">
        <v>3289.35</v>
      </c>
      <c r="N852">
        <v>-2732.57</v>
      </c>
    </row>
    <row r="853" spans="1:14" x14ac:dyDescent="0.25">
      <c r="A853">
        <v>1026.5899999999999</v>
      </c>
      <c r="B853">
        <v>2140.34</v>
      </c>
      <c r="C853">
        <v>1026.5899999999999</v>
      </c>
      <c r="D853">
        <v>7833.01</v>
      </c>
      <c r="E853">
        <v>1026.5899999999999</v>
      </c>
      <c r="F853">
        <v>2568.33</v>
      </c>
      <c r="G853">
        <v>1026.5899999999999</v>
      </c>
      <c r="H853">
        <v>3864.82</v>
      </c>
      <c r="I853">
        <v>1026.5899999999999</v>
      </c>
      <c r="J853">
        <v>2316.9299999999998</v>
      </c>
      <c r="K853">
        <v>3288.71</v>
      </c>
      <c r="L853">
        <v>1666.43</v>
      </c>
      <c r="M853">
        <v>3288.71</v>
      </c>
      <c r="N853">
        <v>-2682.22</v>
      </c>
    </row>
    <row r="854" spans="1:14" x14ac:dyDescent="0.25">
      <c r="A854">
        <v>1025.6199999999999</v>
      </c>
      <c r="B854">
        <v>2066.4899999999998</v>
      </c>
      <c r="C854">
        <v>1025.6199999999999</v>
      </c>
      <c r="D854">
        <v>7940.85</v>
      </c>
      <c r="E854">
        <v>1025.6199999999999</v>
      </c>
      <c r="F854">
        <v>2502.64</v>
      </c>
      <c r="G854">
        <v>1025.6199999999999</v>
      </c>
      <c r="H854">
        <v>3865.98</v>
      </c>
      <c r="I854">
        <v>1025.6199999999999</v>
      </c>
      <c r="J854">
        <v>2279.86</v>
      </c>
      <c r="K854">
        <v>3288.07</v>
      </c>
      <c r="L854">
        <v>1701.47</v>
      </c>
      <c r="M854">
        <v>3288.07</v>
      </c>
      <c r="N854">
        <v>-2723.33</v>
      </c>
    </row>
    <row r="855" spans="1:14" x14ac:dyDescent="0.25">
      <c r="A855">
        <v>1024.6400000000001</v>
      </c>
      <c r="B855">
        <v>2024.04</v>
      </c>
      <c r="C855">
        <v>1024.6400000000001</v>
      </c>
      <c r="D855">
        <v>7854.59</v>
      </c>
      <c r="E855">
        <v>1024.6400000000001</v>
      </c>
      <c r="F855">
        <v>2470.94</v>
      </c>
      <c r="G855">
        <v>1024.6400000000001</v>
      </c>
      <c r="H855">
        <v>3865.25</v>
      </c>
      <c r="I855">
        <v>1024.6400000000001</v>
      </c>
      <c r="J855">
        <v>2156.5100000000002</v>
      </c>
      <c r="K855">
        <v>3287.43</v>
      </c>
      <c r="L855">
        <v>1683.62</v>
      </c>
      <c r="M855">
        <v>3287.43</v>
      </c>
      <c r="N855">
        <v>-2735.18</v>
      </c>
    </row>
    <row r="856" spans="1:14" x14ac:dyDescent="0.25">
      <c r="A856">
        <v>1023.67</v>
      </c>
      <c r="B856">
        <v>1998</v>
      </c>
      <c r="C856">
        <v>1023.67</v>
      </c>
      <c r="D856">
        <v>7786.27</v>
      </c>
      <c r="E856">
        <v>1023.67</v>
      </c>
      <c r="F856">
        <v>2357.08</v>
      </c>
      <c r="G856">
        <v>1023.67</v>
      </c>
      <c r="H856">
        <v>3809.24</v>
      </c>
      <c r="I856">
        <v>1023.67</v>
      </c>
      <c r="J856">
        <v>2140.48</v>
      </c>
      <c r="K856">
        <v>3286.79</v>
      </c>
      <c r="L856">
        <v>1676.42</v>
      </c>
      <c r="M856">
        <v>3286.79</v>
      </c>
      <c r="N856">
        <v>-2768.87</v>
      </c>
    </row>
    <row r="857" spans="1:14" x14ac:dyDescent="0.25">
      <c r="A857">
        <v>1022.7</v>
      </c>
      <c r="B857">
        <v>2033.98</v>
      </c>
      <c r="C857">
        <v>1022.7</v>
      </c>
      <c r="D857">
        <v>7594.41</v>
      </c>
      <c r="E857">
        <v>1022.7</v>
      </c>
      <c r="F857">
        <v>2243.7199999999998</v>
      </c>
      <c r="G857">
        <v>1022.7</v>
      </c>
      <c r="H857">
        <v>3794.85</v>
      </c>
      <c r="I857">
        <v>1022.7</v>
      </c>
      <c r="J857">
        <v>2068.5</v>
      </c>
      <c r="K857">
        <v>3286.15</v>
      </c>
      <c r="L857">
        <v>1669.83</v>
      </c>
      <c r="M857">
        <v>3286.15</v>
      </c>
      <c r="N857">
        <v>-2797.24</v>
      </c>
    </row>
    <row r="858" spans="1:14" x14ac:dyDescent="0.25">
      <c r="A858">
        <v>1021.73</v>
      </c>
      <c r="B858">
        <v>1950.7</v>
      </c>
      <c r="C858">
        <v>1021.73</v>
      </c>
      <c r="D858">
        <v>7482.49</v>
      </c>
      <c r="E858">
        <v>1021.73</v>
      </c>
      <c r="F858">
        <v>2301.33</v>
      </c>
      <c r="G858">
        <v>1021.73</v>
      </c>
      <c r="H858">
        <v>3858.89</v>
      </c>
      <c r="I858">
        <v>1021.73</v>
      </c>
      <c r="J858">
        <v>2018.47</v>
      </c>
      <c r="K858">
        <v>3285.51</v>
      </c>
      <c r="L858">
        <v>1629.08</v>
      </c>
      <c r="M858">
        <v>3285.51</v>
      </c>
      <c r="N858">
        <v>-2834.29</v>
      </c>
    </row>
    <row r="859" spans="1:14" x14ac:dyDescent="0.25">
      <c r="A859">
        <v>1020.76</v>
      </c>
      <c r="B859">
        <v>1967.32</v>
      </c>
      <c r="C859">
        <v>1020.76</v>
      </c>
      <c r="D859">
        <v>7396.36</v>
      </c>
      <c r="E859">
        <v>1020.76</v>
      </c>
      <c r="F859">
        <v>2264.62</v>
      </c>
      <c r="G859">
        <v>1020.76</v>
      </c>
      <c r="H859">
        <v>3805.3</v>
      </c>
      <c r="I859">
        <v>1020.76</v>
      </c>
      <c r="J859">
        <v>2059.08</v>
      </c>
      <c r="K859">
        <v>3284.87</v>
      </c>
      <c r="L859">
        <v>1598.71</v>
      </c>
      <c r="M859">
        <v>3284.87</v>
      </c>
      <c r="N859">
        <v>-2829</v>
      </c>
    </row>
    <row r="860" spans="1:14" x14ac:dyDescent="0.25">
      <c r="A860">
        <v>1019.79</v>
      </c>
      <c r="B860">
        <v>1929.06</v>
      </c>
      <c r="C860">
        <v>1019.79</v>
      </c>
      <c r="D860">
        <v>7183.7</v>
      </c>
      <c r="E860">
        <v>1019.79</v>
      </c>
      <c r="F860">
        <v>2325.0100000000002</v>
      </c>
      <c r="G860">
        <v>1019.79</v>
      </c>
      <c r="H860">
        <v>3793.87</v>
      </c>
      <c r="I860">
        <v>1019.79</v>
      </c>
      <c r="J860">
        <v>2052.87</v>
      </c>
      <c r="K860">
        <v>3284.23</v>
      </c>
      <c r="L860">
        <v>1572.37</v>
      </c>
      <c r="M860">
        <v>3284.23</v>
      </c>
      <c r="N860">
        <v>-2851.74</v>
      </c>
    </row>
    <row r="861" spans="1:14" x14ac:dyDescent="0.25">
      <c r="A861">
        <v>1018.81</v>
      </c>
      <c r="B861">
        <v>1880.85</v>
      </c>
      <c r="C861">
        <v>1018.81</v>
      </c>
      <c r="D861">
        <v>6897.7</v>
      </c>
      <c r="E861">
        <v>1018.81</v>
      </c>
      <c r="F861">
        <v>2392.09</v>
      </c>
      <c r="G861">
        <v>1018.81</v>
      </c>
      <c r="H861">
        <v>3751.28</v>
      </c>
      <c r="I861">
        <v>1018.81</v>
      </c>
      <c r="J861">
        <v>2149.7199999999998</v>
      </c>
      <c r="K861">
        <v>3283.59</v>
      </c>
      <c r="L861">
        <v>1551.59</v>
      </c>
      <c r="M861">
        <v>3283.59</v>
      </c>
      <c r="N861">
        <v>-2885.81</v>
      </c>
    </row>
    <row r="862" spans="1:14" x14ac:dyDescent="0.25">
      <c r="A862">
        <v>1017.84</v>
      </c>
      <c r="B862">
        <v>1875</v>
      </c>
      <c r="C862">
        <v>1017.84</v>
      </c>
      <c r="D862">
        <v>6697.18</v>
      </c>
      <c r="E862">
        <v>1017.84</v>
      </c>
      <c r="F862">
        <v>2468.2399999999998</v>
      </c>
      <c r="G862">
        <v>1017.84</v>
      </c>
      <c r="H862">
        <v>3701.93</v>
      </c>
      <c r="I862">
        <v>1017.84</v>
      </c>
      <c r="J862">
        <v>2194.25</v>
      </c>
      <c r="K862">
        <v>3282.96</v>
      </c>
      <c r="L862">
        <v>1505.27</v>
      </c>
      <c r="M862">
        <v>3282.96</v>
      </c>
      <c r="N862">
        <v>-2882.89</v>
      </c>
    </row>
    <row r="863" spans="1:14" x14ac:dyDescent="0.25">
      <c r="A863">
        <v>1016.87</v>
      </c>
      <c r="B863">
        <v>1838.72</v>
      </c>
      <c r="C863">
        <v>1016.87</v>
      </c>
      <c r="D863">
        <v>6503.83</v>
      </c>
      <c r="E863">
        <v>1016.87</v>
      </c>
      <c r="F863">
        <v>2499.11</v>
      </c>
      <c r="G863">
        <v>1016.87</v>
      </c>
      <c r="H863">
        <v>3673.06</v>
      </c>
      <c r="I863">
        <v>1016.87</v>
      </c>
      <c r="J863">
        <v>2244.52</v>
      </c>
      <c r="K863">
        <v>3282.32</v>
      </c>
      <c r="L863">
        <v>1474.68</v>
      </c>
      <c r="M863">
        <v>3282.32</v>
      </c>
      <c r="N863">
        <v>-2864.29</v>
      </c>
    </row>
    <row r="864" spans="1:14" x14ac:dyDescent="0.25">
      <c r="A864">
        <v>1015.9</v>
      </c>
      <c r="B864">
        <v>1843.38</v>
      </c>
      <c r="C864">
        <v>1015.9</v>
      </c>
      <c r="D864">
        <v>6411.68</v>
      </c>
      <c r="E864">
        <v>1015.9</v>
      </c>
      <c r="F864">
        <v>2536.63</v>
      </c>
      <c r="G864">
        <v>1015.9</v>
      </c>
      <c r="H864">
        <v>3741.46</v>
      </c>
      <c r="I864">
        <v>1015.9</v>
      </c>
      <c r="J864">
        <v>2240.21</v>
      </c>
      <c r="K864">
        <v>3281.68</v>
      </c>
      <c r="L864">
        <v>1478.48</v>
      </c>
      <c r="M864">
        <v>3281.68</v>
      </c>
      <c r="N864">
        <v>-2858.43</v>
      </c>
    </row>
    <row r="865" spans="1:14" x14ac:dyDescent="0.25">
      <c r="A865">
        <v>1014.92</v>
      </c>
      <c r="B865">
        <v>1901.38</v>
      </c>
      <c r="C865">
        <v>1014.92</v>
      </c>
      <c r="D865">
        <v>6424.47</v>
      </c>
      <c r="E865">
        <v>1014.92</v>
      </c>
      <c r="F865">
        <v>2494.4699999999998</v>
      </c>
      <c r="G865">
        <v>1014.92</v>
      </c>
      <c r="H865">
        <v>3707.59</v>
      </c>
      <c r="I865">
        <v>1014.92</v>
      </c>
      <c r="J865">
        <v>2286.9699999999998</v>
      </c>
      <c r="K865">
        <v>3281.04</v>
      </c>
      <c r="L865">
        <v>1484.94</v>
      </c>
      <c r="M865">
        <v>3281.04</v>
      </c>
      <c r="N865">
        <v>-2842.67</v>
      </c>
    </row>
    <row r="866" spans="1:14" x14ac:dyDescent="0.25">
      <c r="A866">
        <v>1013.95</v>
      </c>
      <c r="B866">
        <v>1906.2</v>
      </c>
      <c r="C866">
        <v>1013.95</v>
      </c>
      <c r="D866">
        <v>6475.03</v>
      </c>
      <c r="E866">
        <v>1013.95</v>
      </c>
      <c r="F866">
        <v>2561.19</v>
      </c>
      <c r="G866">
        <v>1013.95</v>
      </c>
      <c r="H866">
        <v>3689.93</v>
      </c>
      <c r="I866">
        <v>1013.95</v>
      </c>
      <c r="J866">
        <v>2285.08</v>
      </c>
      <c r="K866">
        <v>3280.4</v>
      </c>
      <c r="L866">
        <v>1464.35</v>
      </c>
      <c r="M866">
        <v>3280.4</v>
      </c>
      <c r="N866">
        <v>-2817.15</v>
      </c>
    </row>
    <row r="867" spans="1:14" x14ac:dyDescent="0.25">
      <c r="A867">
        <v>1012.98</v>
      </c>
      <c r="B867">
        <v>1878.06</v>
      </c>
      <c r="C867">
        <v>1012.98</v>
      </c>
      <c r="D867">
        <v>6364.7</v>
      </c>
      <c r="E867">
        <v>1012.98</v>
      </c>
      <c r="F867">
        <v>2666.12</v>
      </c>
      <c r="G867">
        <v>1012.98</v>
      </c>
      <c r="H867">
        <v>3600.69</v>
      </c>
      <c r="I867">
        <v>1012.98</v>
      </c>
      <c r="J867">
        <v>2249.1999999999998</v>
      </c>
      <c r="K867">
        <v>3279.76</v>
      </c>
      <c r="L867">
        <v>1446.48</v>
      </c>
      <c r="M867">
        <v>3279.76</v>
      </c>
      <c r="N867">
        <v>-2809.18</v>
      </c>
    </row>
    <row r="868" spans="1:14" x14ac:dyDescent="0.25">
      <c r="A868">
        <v>1012</v>
      </c>
      <c r="B868">
        <v>1833.23</v>
      </c>
      <c r="C868">
        <v>1012</v>
      </c>
      <c r="D868">
        <v>6577.08</v>
      </c>
      <c r="E868">
        <v>1012</v>
      </c>
      <c r="F868">
        <v>2783.35</v>
      </c>
      <c r="G868">
        <v>1012</v>
      </c>
      <c r="H868">
        <v>3565.17</v>
      </c>
      <c r="I868">
        <v>1012</v>
      </c>
      <c r="J868">
        <v>2247.25</v>
      </c>
      <c r="K868">
        <v>3279.12</v>
      </c>
      <c r="L868">
        <v>1505.96</v>
      </c>
      <c r="M868">
        <v>3279.12</v>
      </c>
      <c r="N868">
        <v>-2790.89</v>
      </c>
    </row>
    <row r="869" spans="1:14" x14ac:dyDescent="0.25">
      <c r="A869">
        <v>1011.03</v>
      </c>
      <c r="B869">
        <v>1832.92</v>
      </c>
      <c r="C869">
        <v>1011.03</v>
      </c>
      <c r="D869">
        <v>6638.78</v>
      </c>
      <c r="E869">
        <v>1011.03</v>
      </c>
      <c r="F869">
        <v>2801.6</v>
      </c>
      <c r="G869">
        <v>1011.03</v>
      </c>
      <c r="H869">
        <v>3591.42</v>
      </c>
      <c r="I869">
        <v>1011.03</v>
      </c>
      <c r="J869">
        <v>2210.9899999999998</v>
      </c>
      <c r="K869">
        <v>3278.48</v>
      </c>
      <c r="L869">
        <v>1538.33</v>
      </c>
      <c r="M869">
        <v>3278.48</v>
      </c>
      <c r="N869">
        <v>-2770.18</v>
      </c>
    </row>
    <row r="870" spans="1:14" x14ac:dyDescent="0.25">
      <c r="A870">
        <v>1010.06</v>
      </c>
      <c r="B870">
        <v>1872.66</v>
      </c>
      <c r="C870">
        <v>1010.06</v>
      </c>
      <c r="D870">
        <v>6653.36</v>
      </c>
      <c r="E870">
        <v>1010.06</v>
      </c>
      <c r="F870">
        <v>2757.77</v>
      </c>
      <c r="G870">
        <v>1010.06</v>
      </c>
      <c r="H870">
        <v>3588.1</v>
      </c>
      <c r="I870">
        <v>1010.06</v>
      </c>
      <c r="J870">
        <v>2148.96</v>
      </c>
      <c r="K870">
        <v>3277.84</v>
      </c>
      <c r="L870">
        <v>1602.57</v>
      </c>
      <c r="M870">
        <v>3277.84</v>
      </c>
      <c r="N870">
        <v>-2808.69</v>
      </c>
    </row>
    <row r="871" spans="1:14" x14ac:dyDescent="0.25">
      <c r="A871">
        <v>1009.08</v>
      </c>
      <c r="B871">
        <v>1950.34</v>
      </c>
      <c r="C871">
        <v>1009.08</v>
      </c>
      <c r="D871">
        <v>6714.31</v>
      </c>
      <c r="E871">
        <v>1009.08</v>
      </c>
      <c r="F871">
        <v>2757.89</v>
      </c>
      <c r="G871">
        <v>1009.08</v>
      </c>
      <c r="H871">
        <v>3552.84</v>
      </c>
      <c r="I871">
        <v>1009.08</v>
      </c>
      <c r="J871">
        <v>2121.81</v>
      </c>
      <c r="K871">
        <v>3277.2</v>
      </c>
      <c r="L871">
        <v>1606.66</v>
      </c>
      <c r="M871">
        <v>3277.2</v>
      </c>
      <c r="N871">
        <v>-2807.68</v>
      </c>
    </row>
    <row r="872" spans="1:14" x14ac:dyDescent="0.25">
      <c r="A872">
        <v>1008.11</v>
      </c>
      <c r="B872">
        <v>1958.15</v>
      </c>
      <c r="C872">
        <v>1008.11</v>
      </c>
      <c r="D872">
        <v>6801.41</v>
      </c>
      <c r="E872">
        <v>1008.11</v>
      </c>
      <c r="F872">
        <v>2629.41</v>
      </c>
      <c r="G872">
        <v>1008.11</v>
      </c>
      <c r="H872">
        <v>3562.34</v>
      </c>
      <c r="I872">
        <v>1008.11</v>
      </c>
      <c r="J872">
        <v>2058.73</v>
      </c>
      <c r="K872">
        <v>3276.56</v>
      </c>
      <c r="L872">
        <v>1626.1</v>
      </c>
      <c r="M872">
        <v>3276.56</v>
      </c>
      <c r="N872">
        <v>-2827.77</v>
      </c>
    </row>
    <row r="873" spans="1:14" x14ac:dyDescent="0.25">
      <c r="A873">
        <v>1007.14</v>
      </c>
      <c r="B873">
        <v>1969.59</v>
      </c>
      <c r="C873">
        <v>1007.14</v>
      </c>
      <c r="D873">
        <v>6743.82</v>
      </c>
      <c r="E873">
        <v>1007.14</v>
      </c>
      <c r="F873">
        <v>2465.0500000000002</v>
      </c>
      <c r="G873">
        <v>1007.14</v>
      </c>
      <c r="H873">
        <v>3560.05</v>
      </c>
      <c r="I873">
        <v>1007.14</v>
      </c>
      <c r="J873">
        <v>1939.65</v>
      </c>
      <c r="K873">
        <v>3275.92</v>
      </c>
      <c r="L873">
        <v>1632.32</v>
      </c>
      <c r="M873">
        <v>3275.92</v>
      </c>
      <c r="N873">
        <v>-2819.89</v>
      </c>
    </row>
    <row r="874" spans="1:14" x14ac:dyDescent="0.25">
      <c r="A874">
        <v>1006.16</v>
      </c>
      <c r="B874">
        <v>1911.7</v>
      </c>
      <c r="C874">
        <v>1006.16</v>
      </c>
      <c r="D874">
        <v>6726.18</v>
      </c>
      <c r="E874">
        <v>1006.16</v>
      </c>
      <c r="F874">
        <v>2447.85</v>
      </c>
      <c r="G874">
        <v>1006.16</v>
      </c>
      <c r="H874">
        <v>3543.59</v>
      </c>
      <c r="I874">
        <v>1006.16</v>
      </c>
      <c r="J874">
        <v>1945.59</v>
      </c>
      <c r="K874">
        <v>3275.28</v>
      </c>
      <c r="L874">
        <v>1553.33</v>
      </c>
      <c r="M874">
        <v>3275.28</v>
      </c>
      <c r="N874">
        <v>-2803.33</v>
      </c>
    </row>
    <row r="875" spans="1:14" x14ac:dyDescent="0.25">
      <c r="A875">
        <v>1005.19</v>
      </c>
      <c r="B875">
        <v>1830.76</v>
      </c>
      <c r="C875">
        <v>1005.19</v>
      </c>
      <c r="D875">
        <v>6652.12</v>
      </c>
      <c r="E875">
        <v>1005.19</v>
      </c>
      <c r="F875">
        <v>2295.8200000000002</v>
      </c>
      <c r="G875">
        <v>1005.19</v>
      </c>
      <c r="H875">
        <v>3482.98</v>
      </c>
      <c r="I875">
        <v>1005.19</v>
      </c>
      <c r="J875">
        <v>1872.41</v>
      </c>
      <c r="K875">
        <v>3274.64</v>
      </c>
      <c r="L875">
        <v>1528.85</v>
      </c>
      <c r="M875">
        <v>3274.64</v>
      </c>
      <c r="N875">
        <v>-2808.34</v>
      </c>
    </row>
    <row r="876" spans="1:14" x14ac:dyDescent="0.25">
      <c r="A876">
        <v>1004.21</v>
      </c>
      <c r="B876">
        <v>1839.19</v>
      </c>
      <c r="C876">
        <v>1004.21</v>
      </c>
      <c r="D876">
        <v>6633.71</v>
      </c>
      <c r="E876">
        <v>1004.21</v>
      </c>
      <c r="F876">
        <v>2255.0100000000002</v>
      </c>
      <c r="G876">
        <v>1004.21</v>
      </c>
      <c r="H876">
        <v>3484.93</v>
      </c>
      <c r="I876">
        <v>1004.21</v>
      </c>
      <c r="J876">
        <v>1854.43</v>
      </c>
      <c r="K876">
        <v>3273.99</v>
      </c>
      <c r="L876">
        <v>1493.23</v>
      </c>
      <c r="M876">
        <v>3273.99</v>
      </c>
      <c r="N876">
        <v>-2779.61</v>
      </c>
    </row>
    <row r="877" spans="1:14" x14ac:dyDescent="0.25">
      <c r="A877">
        <v>1003.24</v>
      </c>
      <c r="B877">
        <v>1863.97</v>
      </c>
      <c r="C877">
        <v>1003.24</v>
      </c>
      <c r="D877">
        <v>6475.82</v>
      </c>
      <c r="E877">
        <v>1003.24</v>
      </c>
      <c r="F877">
        <v>2190.0700000000002</v>
      </c>
      <c r="G877">
        <v>1003.24</v>
      </c>
      <c r="H877">
        <v>3426.82</v>
      </c>
      <c r="I877">
        <v>1003.24</v>
      </c>
      <c r="J877">
        <v>1949.22</v>
      </c>
      <c r="K877">
        <v>3273.35</v>
      </c>
      <c r="L877">
        <v>1564.75</v>
      </c>
      <c r="M877">
        <v>3273.35</v>
      </c>
      <c r="N877">
        <v>-2839.36</v>
      </c>
    </row>
    <row r="878" spans="1:14" x14ac:dyDescent="0.25">
      <c r="A878">
        <v>1002.26</v>
      </c>
      <c r="B878">
        <v>1924.06</v>
      </c>
      <c r="C878">
        <v>1002.26</v>
      </c>
      <c r="D878">
        <v>6383.2</v>
      </c>
      <c r="E878">
        <v>1002.26</v>
      </c>
      <c r="F878">
        <v>2245.85</v>
      </c>
      <c r="G878">
        <v>1002.26</v>
      </c>
      <c r="H878">
        <v>3479.3</v>
      </c>
      <c r="I878">
        <v>1002.26</v>
      </c>
      <c r="J878">
        <v>1978.93</v>
      </c>
      <c r="K878">
        <v>3272.71</v>
      </c>
      <c r="L878">
        <v>1585.27</v>
      </c>
      <c r="M878">
        <v>3272.71</v>
      </c>
      <c r="N878">
        <v>-2832.28</v>
      </c>
    </row>
    <row r="879" spans="1:14" x14ac:dyDescent="0.25">
      <c r="A879">
        <v>1001.29</v>
      </c>
      <c r="B879">
        <v>1804.75</v>
      </c>
      <c r="C879">
        <v>1001.29</v>
      </c>
      <c r="D879">
        <v>6324.63</v>
      </c>
      <c r="E879">
        <v>1001.29</v>
      </c>
      <c r="F879">
        <v>2235.4</v>
      </c>
      <c r="G879">
        <v>1001.29</v>
      </c>
      <c r="H879">
        <v>3533.48</v>
      </c>
      <c r="I879">
        <v>1001.29</v>
      </c>
      <c r="J879">
        <v>2005.6</v>
      </c>
      <c r="K879">
        <v>3272.07</v>
      </c>
      <c r="L879">
        <v>1546.94</v>
      </c>
      <c r="M879">
        <v>3272.07</v>
      </c>
      <c r="N879">
        <v>-2819.19</v>
      </c>
    </row>
    <row r="880" spans="1:14" x14ac:dyDescent="0.25">
      <c r="A880">
        <v>1000.31</v>
      </c>
      <c r="B880">
        <v>1786.21</v>
      </c>
      <c r="C880">
        <v>1000.31</v>
      </c>
      <c r="D880">
        <v>6253.36</v>
      </c>
      <c r="E880">
        <v>1000.31</v>
      </c>
      <c r="F880">
        <v>2304.2199999999998</v>
      </c>
      <c r="G880">
        <v>1000.31</v>
      </c>
      <c r="H880">
        <v>3603.59</v>
      </c>
      <c r="I880">
        <v>1000.31</v>
      </c>
      <c r="J880">
        <v>1974.62</v>
      </c>
      <c r="K880">
        <v>3271.43</v>
      </c>
      <c r="L880">
        <v>1550.14</v>
      </c>
      <c r="M880">
        <v>3271.43</v>
      </c>
      <c r="N880">
        <v>-2801.5</v>
      </c>
    </row>
    <row r="881" spans="1:14" x14ac:dyDescent="0.25">
      <c r="A881">
        <v>999.33799999999997</v>
      </c>
      <c r="B881">
        <v>1792.39</v>
      </c>
      <c r="C881">
        <v>999.33799999999997</v>
      </c>
      <c r="D881">
        <v>6122.38</v>
      </c>
      <c r="E881">
        <v>999.33799999999997</v>
      </c>
      <c r="F881">
        <v>2310.06</v>
      </c>
      <c r="G881">
        <v>999.33799999999997</v>
      </c>
      <c r="H881">
        <v>3599.48</v>
      </c>
      <c r="I881">
        <v>999.33799999999997</v>
      </c>
      <c r="J881">
        <v>1992.63</v>
      </c>
      <c r="K881">
        <v>3270.79</v>
      </c>
      <c r="L881">
        <v>1513.99</v>
      </c>
      <c r="M881">
        <v>3270.79</v>
      </c>
      <c r="N881">
        <v>-2775.78</v>
      </c>
    </row>
    <row r="882" spans="1:14" x14ac:dyDescent="0.25">
      <c r="A882">
        <v>998.36300000000006</v>
      </c>
      <c r="B882">
        <v>1762.59</v>
      </c>
      <c r="C882">
        <v>998.36300000000006</v>
      </c>
      <c r="D882">
        <v>6161.52</v>
      </c>
      <c r="E882">
        <v>998.36300000000006</v>
      </c>
      <c r="F882">
        <v>2362.98</v>
      </c>
      <c r="G882">
        <v>998.36300000000006</v>
      </c>
      <c r="H882">
        <v>3545.31</v>
      </c>
      <c r="I882">
        <v>998.36300000000006</v>
      </c>
      <c r="J882">
        <v>1996.59</v>
      </c>
      <c r="K882">
        <v>3270.15</v>
      </c>
      <c r="L882">
        <v>1477.27</v>
      </c>
      <c r="M882">
        <v>3270.15</v>
      </c>
      <c r="N882">
        <v>-2772.23</v>
      </c>
    </row>
    <row r="883" spans="1:14" x14ac:dyDescent="0.25">
      <c r="A883">
        <v>997.38699999999994</v>
      </c>
      <c r="B883">
        <v>1711.35</v>
      </c>
      <c r="C883">
        <v>997.38699999999994</v>
      </c>
      <c r="D883">
        <v>6125.16</v>
      </c>
      <c r="E883">
        <v>997.38699999999994</v>
      </c>
      <c r="F883">
        <v>2351.23</v>
      </c>
      <c r="G883">
        <v>997.38699999999994</v>
      </c>
      <c r="H883">
        <v>3485.09</v>
      </c>
      <c r="I883">
        <v>997.38699999999994</v>
      </c>
      <c r="J883">
        <v>2032.16</v>
      </c>
      <c r="K883">
        <v>3269.51</v>
      </c>
      <c r="L883">
        <v>1497.5</v>
      </c>
      <c r="M883">
        <v>3269.51</v>
      </c>
      <c r="N883">
        <v>-2800.2</v>
      </c>
    </row>
    <row r="884" spans="1:14" x14ac:dyDescent="0.25">
      <c r="A884">
        <v>996.41200000000003</v>
      </c>
      <c r="B884">
        <v>1754.64</v>
      </c>
      <c r="C884">
        <v>996.41200000000003</v>
      </c>
      <c r="D884">
        <v>6266.81</v>
      </c>
      <c r="E884">
        <v>996.41200000000003</v>
      </c>
      <c r="F884">
        <v>2486.94</v>
      </c>
      <c r="G884">
        <v>996.41200000000003</v>
      </c>
      <c r="H884">
        <v>3478.08</v>
      </c>
      <c r="I884">
        <v>996.41200000000003</v>
      </c>
      <c r="J884">
        <v>2037.83</v>
      </c>
      <c r="K884">
        <v>3268.87</v>
      </c>
      <c r="L884">
        <v>1522.95</v>
      </c>
      <c r="M884">
        <v>3268.87</v>
      </c>
      <c r="N884">
        <v>-2853.82</v>
      </c>
    </row>
    <row r="885" spans="1:14" x14ac:dyDescent="0.25">
      <c r="A885">
        <v>995.43600000000004</v>
      </c>
      <c r="B885">
        <v>1723.75</v>
      </c>
      <c r="C885">
        <v>995.43600000000004</v>
      </c>
      <c r="D885">
        <v>6242.3</v>
      </c>
      <c r="E885">
        <v>995.43600000000004</v>
      </c>
      <c r="F885">
        <v>2484</v>
      </c>
      <c r="G885">
        <v>995.43600000000004</v>
      </c>
      <c r="H885">
        <v>3512.51</v>
      </c>
      <c r="I885">
        <v>995.43600000000004</v>
      </c>
      <c r="J885">
        <v>1999.19</v>
      </c>
      <c r="K885">
        <v>3268.22</v>
      </c>
      <c r="L885">
        <v>1449.94</v>
      </c>
      <c r="M885">
        <v>3268.22</v>
      </c>
      <c r="N885">
        <v>-2861.47</v>
      </c>
    </row>
    <row r="886" spans="1:14" x14ac:dyDescent="0.25">
      <c r="A886">
        <v>994.46</v>
      </c>
      <c r="B886">
        <v>1768.92</v>
      </c>
      <c r="C886">
        <v>994.46</v>
      </c>
      <c r="D886">
        <v>6173.93</v>
      </c>
      <c r="E886">
        <v>994.46</v>
      </c>
      <c r="F886">
        <v>2444.3000000000002</v>
      </c>
      <c r="G886">
        <v>994.46</v>
      </c>
      <c r="H886">
        <v>3427.7</v>
      </c>
      <c r="I886">
        <v>994.46</v>
      </c>
      <c r="J886">
        <v>1951.7</v>
      </c>
      <c r="K886">
        <v>3267.58</v>
      </c>
      <c r="L886">
        <v>1498.27</v>
      </c>
      <c r="M886">
        <v>3267.58</v>
      </c>
      <c r="N886">
        <v>-2853.02</v>
      </c>
    </row>
    <row r="887" spans="1:14" x14ac:dyDescent="0.25">
      <c r="A887">
        <v>993.48400000000004</v>
      </c>
      <c r="B887">
        <v>1749.86</v>
      </c>
      <c r="C887">
        <v>993.48400000000004</v>
      </c>
      <c r="D887">
        <v>6196.1</v>
      </c>
      <c r="E887">
        <v>993.48400000000004</v>
      </c>
      <c r="F887">
        <v>2385.89</v>
      </c>
      <c r="G887">
        <v>993.48400000000004</v>
      </c>
      <c r="H887">
        <v>3422.69</v>
      </c>
      <c r="I887">
        <v>993.48400000000004</v>
      </c>
      <c r="J887">
        <v>1958.27</v>
      </c>
      <c r="K887">
        <v>3266.94</v>
      </c>
      <c r="L887">
        <v>1479.27</v>
      </c>
      <c r="M887">
        <v>3266.94</v>
      </c>
      <c r="N887">
        <v>-2906.39</v>
      </c>
    </row>
    <row r="888" spans="1:14" x14ac:dyDescent="0.25">
      <c r="A888">
        <v>992.50800000000004</v>
      </c>
      <c r="B888">
        <v>1646.62</v>
      </c>
      <c r="C888">
        <v>992.50800000000004</v>
      </c>
      <c r="D888">
        <v>6050.77</v>
      </c>
      <c r="E888">
        <v>992.50800000000004</v>
      </c>
      <c r="F888">
        <v>2268.73</v>
      </c>
      <c r="G888">
        <v>992.50800000000004</v>
      </c>
      <c r="H888">
        <v>3376.64</v>
      </c>
      <c r="I888">
        <v>992.50800000000004</v>
      </c>
      <c r="J888">
        <v>1886.2</v>
      </c>
      <c r="K888">
        <v>3266.3</v>
      </c>
      <c r="L888">
        <v>1475.76</v>
      </c>
      <c r="M888">
        <v>3266.3</v>
      </c>
      <c r="N888">
        <v>-2903.54</v>
      </c>
    </row>
    <row r="889" spans="1:14" x14ac:dyDescent="0.25">
      <c r="A889">
        <v>991.53099999999995</v>
      </c>
      <c r="B889">
        <v>1626.03</v>
      </c>
      <c r="C889">
        <v>991.53099999999995</v>
      </c>
      <c r="D889">
        <v>6020.57</v>
      </c>
      <c r="E889">
        <v>991.53099999999995</v>
      </c>
      <c r="F889">
        <v>2189.5500000000002</v>
      </c>
      <c r="G889">
        <v>991.53099999999995</v>
      </c>
      <c r="H889">
        <v>3387.93</v>
      </c>
      <c r="I889">
        <v>991.53099999999995</v>
      </c>
      <c r="J889">
        <v>1854.01</v>
      </c>
      <c r="K889">
        <v>3265.66</v>
      </c>
      <c r="L889">
        <v>1508.49</v>
      </c>
      <c r="M889">
        <v>3265.66</v>
      </c>
      <c r="N889">
        <v>-2885.26</v>
      </c>
    </row>
    <row r="890" spans="1:14" x14ac:dyDescent="0.25">
      <c r="A890">
        <v>990.55499999999995</v>
      </c>
      <c r="B890">
        <v>1654.62</v>
      </c>
      <c r="C890">
        <v>990.55499999999995</v>
      </c>
      <c r="D890">
        <v>5829.7</v>
      </c>
      <c r="E890">
        <v>990.55499999999995</v>
      </c>
      <c r="F890">
        <v>2173.7800000000002</v>
      </c>
      <c r="G890">
        <v>990.55499999999995</v>
      </c>
      <c r="H890">
        <v>3311.48</v>
      </c>
      <c r="I890">
        <v>990.55499999999995</v>
      </c>
      <c r="J890">
        <v>1858.16</v>
      </c>
      <c r="K890">
        <v>3265.02</v>
      </c>
      <c r="L890">
        <v>1477.39</v>
      </c>
      <c r="M890">
        <v>3265.02</v>
      </c>
      <c r="N890">
        <v>-2856.63</v>
      </c>
    </row>
    <row r="891" spans="1:14" x14ac:dyDescent="0.25">
      <c r="A891">
        <v>989.57799999999997</v>
      </c>
      <c r="B891">
        <v>1672.81</v>
      </c>
      <c r="C891">
        <v>989.57799999999997</v>
      </c>
      <c r="D891">
        <v>5735.09</v>
      </c>
      <c r="E891">
        <v>989.57799999999997</v>
      </c>
      <c r="F891">
        <v>2054.73</v>
      </c>
      <c r="G891">
        <v>989.57799999999997</v>
      </c>
      <c r="H891">
        <v>3281.2</v>
      </c>
      <c r="I891">
        <v>989.57799999999997</v>
      </c>
      <c r="J891">
        <v>1870.9</v>
      </c>
      <c r="K891">
        <v>3264.37</v>
      </c>
      <c r="L891">
        <v>1454.58</v>
      </c>
      <c r="M891">
        <v>3264.37</v>
      </c>
      <c r="N891">
        <v>-2849.24</v>
      </c>
    </row>
    <row r="892" spans="1:14" x14ac:dyDescent="0.25">
      <c r="A892">
        <v>988.601</v>
      </c>
      <c r="B892">
        <v>1772.91</v>
      </c>
      <c r="C892">
        <v>988.601</v>
      </c>
      <c r="D892">
        <v>5778.05</v>
      </c>
      <c r="E892">
        <v>988.601</v>
      </c>
      <c r="F892">
        <v>2068.54</v>
      </c>
      <c r="G892">
        <v>988.601</v>
      </c>
      <c r="H892">
        <v>3309.53</v>
      </c>
      <c r="I892">
        <v>988.601</v>
      </c>
      <c r="J892">
        <v>1957.11</v>
      </c>
      <c r="K892">
        <v>3263.73</v>
      </c>
      <c r="L892">
        <v>1480.82</v>
      </c>
      <c r="M892">
        <v>3263.73</v>
      </c>
      <c r="N892">
        <v>-2833.58</v>
      </c>
    </row>
    <row r="893" spans="1:14" x14ac:dyDescent="0.25">
      <c r="A893">
        <v>987.62400000000002</v>
      </c>
      <c r="B893">
        <v>1790.05</v>
      </c>
      <c r="C893">
        <v>987.62400000000002</v>
      </c>
      <c r="D893">
        <v>5610.12</v>
      </c>
      <c r="E893">
        <v>987.62400000000002</v>
      </c>
      <c r="F893">
        <v>2137.85</v>
      </c>
      <c r="G893">
        <v>987.62400000000002</v>
      </c>
      <c r="H893">
        <v>3348.91</v>
      </c>
      <c r="I893">
        <v>987.62400000000002</v>
      </c>
      <c r="J893">
        <v>1939.21</v>
      </c>
      <c r="K893">
        <v>3263.09</v>
      </c>
      <c r="L893">
        <v>1520.23</v>
      </c>
      <c r="M893">
        <v>3263.09</v>
      </c>
      <c r="N893">
        <v>-2875.34</v>
      </c>
    </row>
    <row r="894" spans="1:14" x14ac:dyDescent="0.25">
      <c r="A894">
        <v>986.64700000000005</v>
      </c>
      <c r="B894">
        <v>1918.43</v>
      </c>
      <c r="C894">
        <v>986.64700000000005</v>
      </c>
      <c r="D894">
        <v>5734.26</v>
      </c>
      <c r="E894">
        <v>986.64700000000005</v>
      </c>
      <c r="F894">
        <v>2252.62</v>
      </c>
      <c r="G894">
        <v>986.64700000000005</v>
      </c>
      <c r="H894">
        <v>3393.58</v>
      </c>
      <c r="I894">
        <v>986.64700000000005</v>
      </c>
      <c r="J894">
        <v>1948.94</v>
      </c>
      <c r="K894">
        <v>3262.45</v>
      </c>
      <c r="L894">
        <v>1493.6</v>
      </c>
      <c r="M894">
        <v>3262.45</v>
      </c>
      <c r="N894">
        <v>-2860.53</v>
      </c>
    </row>
    <row r="895" spans="1:14" x14ac:dyDescent="0.25">
      <c r="A895">
        <v>985.67</v>
      </c>
      <c r="B895">
        <v>1793.15</v>
      </c>
      <c r="C895">
        <v>985.67</v>
      </c>
      <c r="D895">
        <v>5608.57</v>
      </c>
      <c r="E895">
        <v>985.67</v>
      </c>
      <c r="F895">
        <v>2269.3000000000002</v>
      </c>
      <c r="G895">
        <v>985.67</v>
      </c>
      <c r="H895">
        <v>3410.36</v>
      </c>
      <c r="I895">
        <v>985.67</v>
      </c>
      <c r="J895">
        <v>1943.9</v>
      </c>
      <c r="K895">
        <v>3261.8</v>
      </c>
      <c r="L895">
        <v>1491.26</v>
      </c>
      <c r="M895">
        <v>3261.8</v>
      </c>
      <c r="N895">
        <v>-2824.14</v>
      </c>
    </row>
    <row r="896" spans="1:14" x14ac:dyDescent="0.25">
      <c r="A896">
        <v>984.69200000000001</v>
      </c>
      <c r="B896">
        <v>1768.44</v>
      </c>
      <c r="C896">
        <v>984.69200000000001</v>
      </c>
      <c r="D896">
        <v>5545.67</v>
      </c>
      <c r="E896">
        <v>984.69200000000001</v>
      </c>
      <c r="F896">
        <v>2257.96</v>
      </c>
      <c r="G896">
        <v>984.69200000000001</v>
      </c>
      <c r="H896">
        <v>3413.24</v>
      </c>
      <c r="I896">
        <v>984.69200000000001</v>
      </c>
      <c r="J896">
        <v>1878.3</v>
      </c>
      <c r="K896">
        <v>3261.16</v>
      </c>
      <c r="L896">
        <v>1498.31</v>
      </c>
      <c r="M896">
        <v>3261.16</v>
      </c>
      <c r="N896">
        <v>-2813.43</v>
      </c>
    </row>
    <row r="897" spans="1:14" x14ac:dyDescent="0.25">
      <c r="A897">
        <v>983.71400000000006</v>
      </c>
      <c r="B897">
        <v>1769.88</v>
      </c>
      <c r="C897">
        <v>983.71400000000006</v>
      </c>
      <c r="D897">
        <v>5462.11</v>
      </c>
      <c r="E897">
        <v>983.71400000000006</v>
      </c>
      <c r="F897">
        <v>2198.63</v>
      </c>
      <c r="G897">
        <v>983.71400000000006</v>
      </c>
      <c r="H897">
        <v>3427.15</v>
      </c>
      <c r="I897">
        <v>983.71400000000006</v>
      </c>
      <c r="J897">
        <v>1858.9</v>
      </c>
      <c r="K897">
        <v>3260.52</v>
      </c>
      <c r="L897">
        <v>1416.59</v>
      </c>
      <c r="M897">
        <v>3260.52</v>
      </c>
      <c r="N897">
        <v>-2765.47</v>
      </c>
    </row>
    <row r="898" spans="1:14" x14ac:dyDescent="0.25">
      <c r="A898">
        <v>982.73699999999997</v>
      </c>
      <c r="B898">
        <v>1759.5</v>
      </c>
      <c r="C898">
        <v>982.73699999999997</v>
      </c>
      <c r="D898">
        <v>5539.3</v>
      </c>
      <c r="E898">
        <v>982.73699999999997</v>
      </c>
      <c r="F898">
        <v>2192.41</v>
      </c>
      <c r="G898">
        <v>982.73699999999997</v>
      </c>
      <c r="H898">
        <v>3394.91</v>
      </c>
      <c r="I898">
        <v>982.73699999999997</v>
      </c>
      <c r="J898">
        <v>1777.47</v>
      </c>
      <c r="K898">
        <v>3259.88</v>
      </c>
      <c r="L898">
        <v>1397.47</v>
      </c>
      <c r="M898">
        <v>3259.88</v>
      </c>
      <c r="N898">
        <v>-2763.02</v>
      </c>
    </row>
    <row r="899" spans="1:14" x14ac:dyDescent="0.25">
      <c r="A899">
        <v>981.75900000000001</v>
      </c>
      <c r="B899">
        <v>1711.77</v>
      </c>
      <c r="C899">
        <v>981.75900000000001</v>
      </c>
      <c r="D899">
        <v>5637.87</v>
      </c>
      <c r="E899">
        <v>981.75900000000001</v>
      </c>
      <c r="F899">
        <v>2213.56</v>
      </c>
      <c r="G899">
        <v>981.75900000000001</v>
      </c>
      <c r="H899">
        <v>3419.49</v>
      </c>
      <c r="I899">
        <v>981.75900000000001</v>
      </c>
      <c r="J899">
        <v>1696.57</v>
      </c>
      <c r="K899">
        <v>3259.23</v>
      </c>
      <c r="L899">
        <v>1408.52</v>
      </c>
      <c r="M899">
        <v>3259.23</v>
      </c>
      <c r="N899">
        <v>-2781.38</v>
      </c>
    </row>
    <row r="900" spans="1:14" x14ac:dyDescent="0.25">
      <c r="A900">
        <v>980.78099999999995</v>
      </c>
      <c r="B900">
        <v>1768.26</v>
      </c>
      <c r="C900">
        <v>980.78099999999995</v>
      </c>
      <c r="D900">
        <v>5829.03</v>
      </c>
      <c r="E900">
        <v>980.78099999999995</v>
      </c>
      <c r="F900">
        <v>2321.88</v>
      </c>
      <c r="G900">
        <v>980.78099999999995</v>
      </c>
      <c r="H900">
        <v>3421.72</v>
      </c>
      <c r="I900">
        <v>980.78099999999995</v>
      </c>
      <c r="J900">
        <v>1640.54</v>
      </c>
      <c r="K900">
        <v>3258.59</v>
      </c>
      <c r="L900">
        <v>1396.99</v>
      </c>
      <c r="M900">
        <v>3258.59</v>
      </c>
      <c r="N900">
        <v>-2781.89</v>
      </c>
    </row>
    <row r="901" spans="1:14" x14ac:dyDescent="0.25">
      <c r="A901">
        <v>979.80200000000002</v>
      </c>
      <c r="B901">
        <v>1710.3</v>
      </c>
      <c r="C901">
        <v>979.80200000000002</v>
      </c>
      <c r="D901">
        <v>5909.54</v>
      </c>
      <c r="E901">
        <v>979.80200000000002</v>
      </c>
      <c r="F901">
        <v>2277.63</v>
      </c>
      <c r="G901">
        <v>979.80200000000002</v>
      </c>
      <c r="H901">
        <v>3466.34</v>
      </c>
      <c r="I901">
        <v>979.80200000000002</v>
      </c>
      <c r="J901">
        <v>1686.09</v>
      </c>
      <c r="K901">
        <v>3257.95</v>
      </c>
      <c r="L901">
        <v>1448.39</v>
      </c>
      <c r="M901">
        <v>3257.95</v>
      </c>
      <c r="N901">
        <v>-2772.29</v>
      </c>
    </row>
    <row r="902" spans="1:14" x14ac:dyDescent="0.25">
      <c r="A902">
        <v>978.82399999999996</v>
      </c>
      <c r="B902">
        <v>1704.18</v>
      </c>
      <c r="C902">
        <v>978.82399999999996</v>
      </c>
      <c r="D902">
        <v>5980.49</v>
      </c>
      <c r="E902">
        <v>978.82399999999996</v>
      </c>
      <c r="F902">
        <v>2167.13</v>
      </c>
      <c r="G902">
        <v>978.82399999999996</v>
      </c>
      <c r="H902">
        <v>3393.67</v>
      </c>
      <c r="I902">
        <v>978.82399999999996</v>
      </c>
      <c r="J902">
        <v>1673.31</v>
      </c>
      <c r="K902">
        <v>3257.31</v>
      </c>
      <c r="L902">
        <v>1541.54</v>
      </c>
      <c r="M902">
        <v>3257.31</v>
      </c>
      <c r="N902">
        <v>-2724.64</v>
      </c>
    </row>
    <row r="903" spans="1:14" x14ac:dyDescent="0.25">
      <c r="A903">
        <v>977.846</v>
      </c>
      <c r="B903">
        <v>1648.97</v>
      </c>
      <c r="C903">
        <v>977.846</v>
      </c>
      <c r="D903">
        <v>5977.86</v>
      </c>
      <c r="E903">
        <v>977.846</v>
      </c>
      <c r="F903">
        <v>2166.3200000000002</v>
      </c>
      <c r="G903">
        <v>977.846</v>
      </c>
      <c r="H903">
        <v>3415.71</v>
      </c>
      <c r="I903">
        <v>977.846</v>
      </c>
      <c r="J903">
        <v>1720.94</v>
      </c>
      <c r="K903">
        <v>3256.66</v>
      </c>
      <c r="L903">
        <v>1547.07</v>
      </c>
      <c r="M903">
        <v>3256.66</v>
      </c>
      <c r="N903">
        <v>-2743.73</v>
      </c>
    </row>
    <row r="904" spans="1:14" x14ac:dyDescent="0.25">
      <c r="A904">
        <v>976.86699999999996</v>
      </c>
      <c r="B904">
        <v>1552.22</v>
      </c>
      <c r="C904">
        <v>976.86699999999996</v>
      </c>
      <c r="D904">
        <v>5957.44</v>
      </c>
      <c r="E904">
        <v>976.86699999999996</v>
      </c>
      <c r="F904">
        <v>2102.38</v>
      </c>
      <c r="G904">
        <v>976.86699999999996</v>
      </c>
      <c r="H904">
        <v>3431.83</v>
      </c>
      <c r="I904">
        <v>976.86699999999996</v>
      </c>
      <c r="J904">
        <v>1674.17</v>
      </c>
      <c r="K904">
        <v>3256.02</v>
      </c>
      <c r="L904">
        <v>1539.07</v>
      </c>
      <c r="M904">
        <v>3256.02</v>
      </c>
      <c r="N904">
        <v>-2711.18</v>
      </c>
    </row>
    <row r="905" spans="1:14" x14ac:dyDescent="0.25">
      <c r="A905">
        <v>975.88800000000003</v>
      </c>
      <c r="B905">
        <v>1557.54</v>
      </c>
      <c r="C905">
        <v>975.88800000000003</v>
      </c>
      <c r="D905">
        <v>5910.62</v>
      </c>
      <c r="E905">
        <v>975.88800000000003</v>
      </c>
      <c r="F905">
        <v>2045.98</v>
      </c>
      <c r="G905">
        <v>975.88800000000003</v>
      </c>
      <c r="H905">
        <v>3458.77</v>
      </c>
      <c r="I905">
        <v>975.88800000000003</v>
      </c>
      <c r="J905">
        <v>1756.58</v>
      </c>
      <c r="K905">
        <v>3255.38</v>
      </c>
      <c r="L905">
        <v>1562.2</v>
      </c>
      <c r="M905">
        <v>3255.38</v>
      </c>
      <c r="N905">
        <v>-2676.38</v>
      </c>
    </row>
    <row r="906" spans="1:14" x14ac:dyDescent="0.25">
      <c r="A906">
        <v>974.90899999999999</v>
      </c>
      <c r="B906">
        <v>1557.04</v>
      </c>
      <c r="C906">
        <v>974.90899999999999</v>
      </c>
      <c r="D906">
        <v>5750.05</v>
      </c>
      <c r="E906">
        <v>974.90899999999999</v>
      </c>
      <c r="F906">
        <v>2078.8000000000002</v>
      </c>
      <c r="G906">
        <v>974.90899999999999</v>
      </c>
      <c r="H906">
        <v>3423.62</v>
      </c>
      <c r="I906">
        <v>974.90899999999999</v>
      </c>
      <c r="J906">
        <v>1792.68</v>
      </c>
      <c r="K906">
        <v>3254.73</v>
      </c>
      <c r="L906">
        <v>1525.66</v>
      </c>
      <c r="M906">
        <v>3254.73</v>
      </c>
      <c r="N906">
        <v>-2667.59</v>
      </c>
    </row>
    <row r="907" spans="1:14" x14ac:dyDescent="0.25">
      <c r="A907">
        <v>973.93</v>
      </c>
      <c r="B907">
        <v>1558.26</v>
      </c>
      <c r="C907">
        <v>973.93</v>
      </c>
      <c r="D907">
        <v>5684.39</v>
      </c>
      <c r="E907">
        <v>973.93</v>
      </c>
      <c r="F907">
        <v>2071.6</v>
      </c>
      <c r="G907">
        <v>973.93</v>
      </c>
      <c r="H907">
        <v>3464.89</v>
      </c>
      <c r="I907">
        <v>973.93</v>
      </c>
      <c r="J907">
        <v>1837.74</v>
      </c>
      <c r="K907">
        <v>3254.09</v>
      </c>
      <c r="L907">
        <v>1515.2</v>
      </c>
      <c r="M907">
        <v>3254.09</v>
      </c>
      <c r="N907">
        <v>-2587.21</v>
      </c>
    </row>
    <row r="908" spans="1:14" x14ac:dyDescent="0.25">
      <c r="A908">
        <v>972.95100000000002</v>
      </c>
      <c r="B908">
        <v>1498.82</v>
      </c>
      <c r="C908">
        <v>972.95100000000002</v>
      </c>
      <c r="D908">
        <v>5704.36</v>
      </c>
      <c r="E908">
        <v>972.95100000000002</v>
      </c>
      <c r="F908">
        <v>2095.08</v>
      </c>
      <c r="G908">
        <v>972.95100000000002</v>
      </c>
      <c r="H908">
        <v>3466.23</v>
      </c>
      <c r="I908">
        <v>972.95100000000002</v>
      </c>
      <c r="J908">
        <v>1862.35</v>
      </c>
      <c r="K908">
        <v>3253.45</v>
      </c>
      <c r="L908">
        <v>1507.24</v>
      </c>
      <c r="M908">
        <v>3253.45</v>
      </c>
      <c r="N908">
        <v>-2598.98</v>
      </c>
    </row>
    <row r="909" spans="1:14" x14ac:dyDescent="0.25">
      <c r="A909">
        <v>971.971</v>
      </c>
      <c r="B909">
        <v>1460.59</v>
      </c>
      <c r="C909">
        <v>971.971</v>
      </c>
      <c r="D909">
        <v>5676.43</v>
      </c>
      <c r="E909">
        <v>971.971</v>
      </c>
      <c r="F909">
        <v>2055.19</v>
      </c>
      <c r="G909">
        <v>971.971</v>
      </c>
      <c r="H909">
        <v>3416.3</v>
      </c>
      <c r="I909">
        <v>971.971</v>
      </c>
      <c r="J909">
        <v>1857.99</v>
      </c>
      <c r="K909">
        <v>3252.8</v>
      </c>
      <c r="L909">
        <v>1521.8</v>
      </c>
      <c r="M909">
        <v>3252.8</v>
      </c>
      <c r="N909">
        <v>-2588.25</v>
      </c>
    </row>
    <row r="910" spans="1:14" x14ac:dyDescent="0.25">
      <c r="A910">
        <v>970.99099999999999</v>
      </c>
      <c r="B910">
        <v>1545.38</v>
      </c>
      <c r="C910">
        <v>970.99099999999999</v>
      </c>
      <c r="D910">
        <v>5737.11</v>
      </c>
      <c r="E910">
        <v>970.99099999999999</v>
      </c>
      <c r="F910">
        <v>2061.1999999999998</v>
      </c>
      <c r="G910">
        <v>970.99099999999999</v>
      </c>
      <c r="H910">
        <v>3358.26</v>
      </c>
      <c r="I910">
        <v>970.99099999999999</v>
      </c>
      <c r="J910">
        <v>1899.36</v>
      </c>
      <c r="K910">
        <v>3252.16</v>
      </c>
      <c r="L910">
        <v>1484.21</v>
      </c>
      <c r="M910">
        <v>3252.16</v>
      </c>
      <c r="N910">
        <v>-2599.2800000000002</v>
      </c>
    </row>
    <row r="911" spans="1:14" x14ac:dyDescent="0.25">
      <c r="A911">
        <v>970.01199999999994</v>
      </c>
      <c r="B911">
        <v>1451.18</v>
      </c>
      <c r="C911">
        <v>970.01199999999994</v>
      </c>
      <c r="D911">
        <v>5576.27</v>
      </c>
      <c r="E911">
        <v>970.01199999999994</v>
      </c>
      <c r="F911">
        <v>2026.38</v>
      </c>
      <c r="G911">
        <v>970.01199999999994</v>
      </c>
      <c r="H911">
        <v>3295.76</v>
      </c>
      <c r="I911">
        <v>970.01199999999994</v>
      </c>
      <c r="J911">
        <v>1912.92</v>
      </c>
      <c r="K911">
        <v>3251.52</v>
      </c>
      <c r="L911">
        <v>1452.69</v>
      </c>
      <c r="M911">
        <v>3251.52</v>
      </c>
      <c r="N911">
        <v>-2620.87</v>
      </c>
    </row>
    <row r="912" spans="1:14" x14ac:dyDescent="0.25">
      <c r="A912">
        <v>969.03200000000004</v>
      </c>
      <c r="B912">
        <v>1402.84</v>
      </c>
      <c r="C912">
        <v>969.03200000000004</v>
      </c>
      <c r="D912">
        <v>5643.27</v>
      </c>
      <c r="E912">
        <v>969.03200000000004</v>
      </c>
      <c r="F912">
        <v>1988.46</v>
      </c>
      <c r="G912">
        <v>969.03200000000004</v>
      </c>
      <c r="H912">
        <v>3174.52</v>
      </c>
      <c r="I912">
        <v>969.03200000000004</v>
      </c>
      <c r="J912">
        <v>1825.01</v>
      </c>
      <c r="K912">
        <v>3250.87</v>
      </c>
      <c r="L912">
        <v>1432.72</v>
      </c>
      <c r="M912">
        <v>3250.87</v>
      </c>
      <c r="N912">
        <v>-2665.69</v>
      </c>
    </row>
    <row r="913" spans="1:14" x14ac:dyDescent="0.25">
      <c r="A913">
        <v>968.05200000000002</v>
      </c>
      <c r="B913">
        <v>1479.46</v>
      </c>
      <c r="C913">
        <v>968.05200000000002</v>
      </c>
      <c r="D913">
        <v>5582.57</v>
      </c>
      <c r="E913">
        <v>968.05200000000002</v>
      </c>
      <c r="F913">
        <v>2044.17</v>
      </c>
      <c r="G913">
        <v>968.05200000000002</v>
      </c>
      <c r="H913">
        <v>3221.68</v>
      </c>
      <c r="I913">
        <v>968.05200000000002</v>
      </c>
      <c r="J913">
        <v>1743.57</v>
      </c>
      <c r="K913">
        <v>3250.23</v>
      </c>
      <c r="L913">
        <v>1411.21</v>
      </c>
      <c r="M913">
        <v>3250.23</v>
      </c>
      <c r="N913">
        <v>-2688.04</v>
      </c>
    </row>
    <row r="914" spans="1:14" x14ac:dyDescent="0.25">
      <c r="A914">
        <v>967.072</v>
      </c>
      <c r="B914">
        <v>1487.43</v>
      </c>
      <c r="C914">
        <v>967.072</v>
      </c>
      <c r="D914">
        <v>5541.92</v>
      </c>
      <c r="E914">
        <v>967.072</v>
      </c>
      <c r="F914">
        <v>2081.37</v>
      </c>
      <c r="G914">
        <v>967.072</v>
      </c>
      <c r="H914">
        <v>3160.71</v>
      </c>
      <c r="I914">
        <v>967.072</v>
      </c>
      <c r="J914">
        <v>1647.24</v>
      </c>
      <c r="K914">
        <v>3249.58</v>
      </c>
      <c r="L914">
        <v>1391.12</v>
      </c>
      <c r="M914">
        <v>3249.58</v>
      </c>
      <c r="N914">
        <v>-2697.09</v>
      </c>
    </row>
    <row r="915" spans="1:14" x14ac:dyDescent="0.25">
      <c r="A915">
        <v>966.09100000000001</v>
      </c>
      <c r="B915">
        <v>1416.19</v>
      </c>
      <c r="C915">
        <v>966.09100000000001</v>
      </c>
      <c r="D915">
        <v>5619.32</v>
      </c>
      <c r="E915">
        <v>966.09100000000001</v>
      </c>
      <c r="F915">
        <v>2151.0300000000002</v>
      </c>
      <c r="G915">
        <v>966.09100000000001</v>
      </c>
      <c r="H915">
        <v>3154.36</v>
      </c>
      <c r="I915">
        <v>966.09100000000001</v>
      </c>
      <c r="J915">
        <v>1603.76</v>
      </c>
      <c r="K915">
        <v>3248.94</v>
      </c>
      <c r="L915">
        <v>1396.79</v>
      </c>
      <c r="M915">
        <v>3248.94</v>
      </c>
      <c r="N915">
        <v>-2735.02</v>
      </c>
    </row>
    <row r="916" spans="1:14" x14ac:dyDescent="0.25">
      <c r="A916">
        <v>965.11099999999999</v>
      </c>
      <c r="B916">
        <v>1501.31</v>
      </c>
      <c r="C916">
        <v>965.11099999999999</v>
      </c>
      <c r="D916">
        <v>5699.52</v>
      </c>
      <c r="E916">
        <v>965.11099999999999</v>
      </c>
      <c r="F916">
        <v>2225.23</v>
      </c>
      <c r="G916">
        <v>965.11099999999999</v>
      </c>
      <c r="H916">
        <v>3152.13</v>
      </c>
      <c r="I916">
        <v>965.11099999999999</v>
      </c>
      <c r="J916">
        <v>1544.95</v>
      </c>
      <c r="K916">
        <v>3248.29</v>
      </c>
      <c r="L916">
        <v>1456.94</v>
      </c>
      <c r="M916">
        <v>3248.29</v>
      </c>
      <c r="N916">
        <v>-2756.93</v>
      </c>
    </row>
    <row r="917" spans="1:14" x14ac:dyDescent="0.25">
      <c r="A917">
        <v>964.13</v>
      </c>
      <c r="B917">
        <v>1477.84</v>
      </c>
      <c r="C917">
        <v>964.13</v>
      </c>
      <c r="D917">
        <v>5735.84</v>
      </c>
      <c r="E917">
        <v>964.13</v>
      </c>
      <c r="F917">
        <v>2245.85</v>
      </c>
      <c r="G917">
        <v>964.13</v>
      </c>
      <c r="H917">
        <v>3216.89</v>
      </c>
      <c r="I917">
        <v>964.13</v>
      </c>
      <c r="J917">
        <v>1555.62</v>
      </c>
      <c r="K917">
        <v>3247.65</v>
      </c>
      <c r="L917">
        <v>1477.61</v>
      </c>
      <c r="M917">
        <v>3247.65</v>
      </c>
      <c r="N917">
        <v>-2782.18</v>
      </c>
    </row>
    <row r="918" spans="1:14" x14ac:dyDescent="0.25">
      <c r="A918">
        <v>963.149</v>
      </c>
      <c r="B918">
        <v>1470.97</v>
      </c>
      <c r="C918">
        <v>963.149</v>
      </c>
      <c r="D918">
        <v>5682.62</v>
      </c>
      <c r="E918">
        <v>963.149</v>
      </c>
      <c r="F918">
        <v>2266.89</v>
      </c>
      <c r="G918">
        <v>963.149</v>
      </c>
      <c r="H918">
        <v>3209.44</v>
      </c>
      <c r="I918">
        <v>963.149</v>
      </c>
      <c r="J918">
        <v>1513.18</v>
      </c>
      <c r="K918">
        <v>3247.01</v>
      </c>
      <c r="L918">
        <v>1481.44</v>
      </c>
      <c r="M918">
        <v>3247.01</v>
      </c>
      <c r="N918">
        <v>-2799.35</v>
      </c>
    </row>
    <row r="919" spans="1:14" x14ac:dyDescent="0.25">
      <c r="A919">
        <v>962.16800000000001</v>
      </c>
      <c r="B919">
        <v>1438.27</v>
      </c>
      <c r="C919">
        <v>962.16800000000001</v>
      </c>
      <c r="D919">
        <v>5653.4</v>
      </c>
      <c r="E919">
        <v>962.16800000000001</v>
      </c>
      <c r="F919">
        <v>2257.2800000000002</v>
      </c>
      <c r="G919">
        <v>962.16800000000001</v>
      </c>
      <c r="H919">
        <v>3272.36</v>
      </c>
      <c r="I919">
        <v>962.16800000000001</v>
      </c>
      <c r="J919">
        <v>1560.93</v>
      </c>
      <c r="K919">
        <v>3246.36</v>
      </c>
      <c r="L919">
        <v>1462.04</v>
      </c>
      <c r="M919">
        <v>3246.36</v>
      </c>
      <c r="N919">
        <v>-2848.66</v>
      </c>
    </row>
    <row r="920" spans="1:14" x14ac:dyDescent="0.25">
      <c r="A920">
        <v>961.18700000000001</v>
      </c>
      <c r="B920">
        <v>1367.15</v>
      </c>
      <c r="C920">
        <v>961.18700000000001</v>
      </c>
      <c r="D920">
        <v>5540.84</v>
      </c>
      <c r="E920">
        <v>961.18700000000001</v>
      </c>
      <c r="F920">
        <v>2173.34</v>
      </c>
      <c r="G920">
        <v>961.18700000000001</v>
      </c>
      <c r="H920">
        <v>3330.18</v>
      </c>
      <c r="I920">
        <v>961.18700000000001</v>
      </c>
      <c r="J920">
        <v>1495</v>
      </c>
      <c r="K920">
        <v>3245.72</v>
      </c>
      <c r="L920">
        <v>1453.47</v>
      </c>
      <c r="M920">
        <v>3245.72</v>
      </c>
      <c r="N920">
        <v>-2859.41</v>
      </c>
    </row>
    <row r="921" spans="1:14" x14ac:dyDescent="0.25">
      <c r="A921">
        <v>960.20600000000002</v>
      </c>
      <c r="B921">
        <v>1382.04</v>
      </c>
      <c r="C921">
        <v>960.20600000000002</v>
      </c>
      <c r="D921">
        <v>5513.68</v>
      </c>
      <c r="E921">
        <v>960.20600000000002</v>
      </c>
      <c r="F921">
        <v>2142.1799999999998</v>
      </c>
      <c r="G921">
        <v>960.20600000000002</v>
      </c>
      <c r="H921">
        <v>3316.5</v>
      </c>
      <c r="I921">
        <v>960.20600000000002</v>
      </c>
      <c r="J921">
        <v>1544.07</v>
      </c>
      <c r="K921">
        <v>3245.07</v>
      </c>
      <c r="L921">
        <v>1454.3</v>
      </c>
      <c r="M921">
        <v>3245.07</v>
      </c>
      <c r="N921">
        <v>-2848.94</v>
      </c>
    </row>
    <row r="922" spans="1:14" x14ac:dyDescent="0.25">
      <c r="A922">
        <v>959.22400000000005</v>
      </c>
      <c r="B922">
        <v>1399.09</v>
      </c>
      <c r="C922">
        <v>959.22400000000005</v>
      </c>
      <c r="D922">
        <v>5536.62</v>
      </c>
      <c r="E922">
        <v>959.22400000000005</v>
      </c>
      <c r="F922">
        <v>2219.0300000000002</v>
      </c>
      <c r="G922">
        <v>959.22400000000005</v>
      </c>
      <c r="H922">
        <v>3370.51</v>
      </c>
      <c r="I922">
        <v>959.22400000000005</v>
      </c>
      <c r="J922">
        <v>1520.36</v>
      </c>
      <c r="K922">
        <v>3244.43</v>
      </c>
      <c r="L922">
        <v>1469.03</v>
      </c>
      <c r="M922">
        <v>3244.43</v>
      </c>
      <c r="N922">
        <v>-2840.94</v>
      </c>
    </row>
    <row r="923" spans="1:14" x14ac:dyDescent="0.25">
      <c r="A923">
        <v>958.24300000000005</v>
      </c>
      <c r="B923">
        <v>1403.64</v>
      </c>
      <c r="C923">
        <v>958.24300000000005</v>
      </c>
      <c r="D923">
        <v>5539.95</v>
      </c>
      <c r="E923">
        <v>958.24300000000005</v>
      </c>
      <c r="F923">
        <v>2181.39</v>
      </c>
      <c r="G923">
        <v>958.24300000000005</v>
      </c>
      <c r="H923">
        <v>3409.59</v>
      </c>
      <c r="I923">
        <v>958.24300000000005</v>
      </c>
      <c r="J923">
        <v>1485.35</v>
      </c>
      <c r="K923">
        <v>3243.78</v>
      </c>
      <c r="L923">
        <v>1467.41</v>
      </c>
      <c r="M923">
        <v>3243.78</v>
      </c>
      <c r="N923">
        <v>-2771.87</v>
      </c>
    </row>
    <row r="924" spans="1:14" x14ac:dyDescent="0.25">
      <c r="A924">
        <v>957.26099999999997</v>
      </c>
      <c r="B924">
        <v>1390.46</v>
      </c>
      <c r="C924">
        <v>957.26099999999997</v>
      </c>
      <c r="D924">
        <v>5578.11</v>
      </c>
      <c r="E924">
        <v>957.26099999999997</v>
      </c>
      <c r="F924">
        <v>2054.35</v>
      </c>
      <c r="G924">
        <v>957.26099999999997</v>
      </c>
      <c r="H924">
        <v>3369.67</v>
      </c>
      <c r="I924">
        <v>957.26099999999997</v>
      </c>
      <c r="J924">
        <v>1517.66</v>
      </c>
      <c r="K924">
        <v>3243.14</v>
      </c>
      <c r="L924">
        <v>1413.15</v>
      </c>
      <c r="M924">
        <v>3243.14</v>
      </c>
      <c r="N924">
        <v>-2798.06</v>
      </c>
    </row>
    <row r="925" spans="1:14" x14ac:dyDescent="0.25">
      <c r="A925">
        <v>956.279</v>
      </c>
      <c r="B925">
        <v>1406.21</v>
      </c>
      <c r="C925">
        <v>956.279</v>
      </c>
      <c r="D925">
        <v>5571.03</v>
      </c>
      <c r="E925">
        <v>956.279</v>
      </c>
      <c r="F925">
        <v>2020.91</v>
      </c>
      <c r="G925">
        <v>956.279</v>
      </c>
      <c r="H925">
        <v>3366.29</v>
      </c>
      <c r="I925">
        <v>956.279</v>
      </c>
      <c r="J925">
        <v>1578.36</v>
      </c>
      <c r="K925">
        <v>3242.49</v>
      </c>
      <c r="L925">
        <v>1402.97</v>
      </c>
      <c r="M925">
        <v>3242.49</v>
      </c>
      <c r="N925">
        <v>-2754.49</v>
      </c>
    </row>
    <row r="926" spans="1:14" x14ac:dyDescent="0.25">
      <c r="A926">
        <v>955.29700000000003</v>
      </c>
      <c r="B926">
        <v>1453.27</v>
      </c>
      <c r="C926">
        <v>955.29700000000003</v>
      </c>
      <c r="D926">
        <v>5620.66</v>
      </c>
      <c r="E926">
        <v>955.29700000000003</v>
      </c>
      <c r="F926">
        <v>2006.3</v>
      </c>
      <c r="G926">
        <v>955.29700000000003</v>
      </c>
      <c r="H926">
        <v>3362.9</v>
      </c>
      <c r="I926">
        <v>955.29700000000003</v>
      </c>
      <c r="J926">
        <v>1621.38</v>
      </c>
      <c r="K926">
        <v>3241.85</v>
      </c>
      <c r="L926">
        <v>1299.06</v>
      </c>
      <c r="M926">
        <v>3241.85</v>
      </c>
      <c r="N926">
        <v>-2746.95</v>
      </c>
    </row>
    <row r="927" spans="1:14" x14ac:dyDescent="0.25">
      <c r="A927">
        <v>954.31500000000005</v>
      </c>
      <c r="B927">
        <v>1412.71</v>
      </c>
      <c r="C927">
        <v>954.31500000000005</v>
      </c>
      <c r="D927">
        <v>5551.32</v>
      </c>
      <c r="E927">
        <v>954.31500000000005</v>
      </c>
      <c r="F927">
        <v>1982.89</v>
      </c>
      <c r="G927">
        <v>954.31500000000005</v>
      </c>
      <c r="H927">
        <v>3378.06</v>
      </c>
      <c r="I927">
        <v>954.31500000000005</v>
      </c>
      <c r="J927">
        <v>1683.94</v>
      </c>
      <c r="K927">
        <v>3241.2</v>
      </c>
      <c r="L927">
        <v>1304.55</v>
      </c>
      <c r="M927">
        <v>3241.2</v>
      </c>
      <c r="N927">
        <v>-2781.92</v>
      </c>
    </row>
    <row r="928" spans="1:14" x14ac:dyDescent="0.25">
      <c r="A928">
        <v>953.33199999999999</v>
      </c>
      <c r="B928">
        <v>1455.56</v>
      </c>
      <c r="C928">
        <v>953.33199999999999</v>
      </c>
      <c r="D928">
        <v>5543.76</v>
      </c>
      <c r="E928">
        <v>953.33199999999999</v>
      </c>
      <c r="F928">
        <v>2034.43</v>
      </c>
      <c r="G928">
        <v>953.33199999999999</v>
      </c>
      <c r="H928">
        <v>3337.37</v>
      </c>
      <c r="I928">
        <v>953.33199999999999</v>
      </c>
      <c r="J928">
        <v>1747.57</v>
      </c>
      <c r="K928">
        <v>3240.56</v>
      </c>
      <c r="L928">
        <v>1333.79</v>
      </c>
      <c r="M928">
        <v>3240.56</v>
      </c>
      <c r="N928">
        <v>-2778.86</v>
      </c>
    </row>
    <row r="929" spans="1:14" x14ac:dyDescent="0.25">
      <c r="A929">
        <v>952.35</v>
      </c>
      <c r="B929">
        <v>1525.38</v>
      </c>
      <c r="C929">
        <v>952.35</v>
      </c>
      <c r="D929">
        <v>5428.86</v>
      </c>
      <c r="E929">
        <v>952.35</v>
      </c>
      <c r="F929">
        <v>2058.4499999999998</v>
      </c>
      <c r="G929">
        <v>952.35</v>
      </c>
      <c r="H929">
        <v>3426.9</v>
      </c>
      <c r="I929">
        <v>952.35</v>
      </c>
      <c r="J929">
        <v>1827.67</v>
      </c>
      <c r="K929">
        <v>3239.91</v>
      </c>
      <c r="L929">
        <v>1337.97</v>
      </c>
      <c r="M929">
        <v>3239.91</v>
      </c>
      <c r="N929">
        <v>-2755.95</v>
      </c>
    </row>
    <row r="930" spans="1:14" x14ac:dyDescent="0.25">
      <c r="A930">
        <v>951.36699999999996</v>
      </c>
      <c r="B930">
        <v>1438.78</v>
      </c>
      <c r="C930">
        <v>951.36699999999996</v>
      </c>
      <c r="D930">
        <v>5332.47</v>
      </c>
      <c r="E930">
        <v>951.36699999999996</v>
      </c>
      <c r="F930">
        <v>2028.06</v>
      </c>
      <c r="G930">
        <v>951.36699999999996</v>
      </c>
      <c r="H930">
        <v>3378.82</v>
      </c>
      <c r="I930">
        <v>951.36699999999996</v>
      </c>
      <c r="J930">
        <v>1824.13</v>
      </c>
      <c r="K930">
        <v>3239.27</v>
      </c>
      <c r="L930">
        <v>1356.28</v>
      </c>
      <c r="M930">
        <v>3239.27</v>
      </c>
      <c r="N930">
        <v>-2699.59</v>
      </c>
    </row>
    <row r="931" spans="1:14" x14ac:dyDescent="0.25">
      <c r="A931">
        <v>950.38400000000001</v>
      </c>
      <c r="B931">
        <v>1370.64</v>
      </c>
      <c r="C931">
        <v>950.38400000000001</v>
      </c>
      <c r="D931">
        <v>5361.02</v>
      </c>
      <c r="E931">
        <v>950.38400000000001</v>
      </c>
      <c r="F931">
        <v>2099.6999999999998</v>
      </c>
      <c r="G931">
        <v>950.38400000000001</v>
      </c>
      <c r="H931">
        <v>3395.62</v>
      </c>
      <c r="I931">
        <v>950.38400000000001</v>
      </c>
      <c r="J931">
        <v>1824.1</v>
      </c>
      <c r="K931">
        <v>3238.62</v>
      </c>
      <c r="L931">
        <v>1422.19</v>
      </c>
      <c r="M931">
        <v>3238.62</v>
      </c>
      <c r="N931">
        <v>-2689.27</v>
      </c>
    </row>
    <row r="932" spans="1:14" x14ac:dyDescent="0.25">
      <c r="A932">
        <v>949.40099999999995</v>
      </c>
      <c r="B932">
        <v>1403.12</v>
      </c>
      <c r="C932">
        <v>949.40099999999995</v>
      </c>
      <c r="D932">
        <v>5380.69</v>
      </c>
      <c r="E932">
        <v>949.40099999999995</v>
      </c>
      <c r="F932">
        <v>2126.79</v>
      </c>
      <c r="G932">
        <v>949.40099999999995</v>
      </c>
      <c r="H932">
        <v>3469.61</v>
      </c>
      <c r="I932">
        <v>949.40099999999995</v>
      </c>
      <c r="J932">
        <v>1842.1</v>
      </c>
      <c r="K932">
        <v>3237.97</v>
      </c>
      <c r="L932">
        <v>1455.75</v>
      </c>
      <c r="M932">
        <v>3237.97</v>
      </c>
      <c r="N932">
        <v>-2642.1</v>
      </c>
    </row>
    <row r="933" spans="1:14" x14ac:dyDescent="0.25">
      <c r="A933">
        <v>948.41800000000001</v>
      </c>
      <c r="B933">
        <v>1377.29</v>
      </c>
      <c r="C933">
        <v>948.41800000000001</v>
      </c>
      <c r="D933">
        <v>5337.66</v>
      </c>
      <c r="E933">
        <v>948.41800000000001</v>
      </c>
      <c r="F933">
        <v>2158.58</v>
      </c>
      <c r="G933">
        <v>948.41800000000001</v>
      </c>
      <c r="H933">
        <v>3507.97</v>
      </c>
      <c r="I933">
        <v>948.41800000000001</v>
      </c>
      <c r="J933">
        <v>1877.67</v>
      </c>
      <c r="K933">
        <v>3237.33</v>
      </c>
      <c r="L933">
        <v>1437.67</v>
      </c>
      <c r="M933">
        <v>3237.33</v>
      </c>
      <c r="N933">
        <v>-2581.1999999999998</v>
      </c>
    </row>
    <row r="934" spans="1:14" x14ac:dyDescent="0.25">
      <c r="A934">
        <v>947.43499999999995</v>
      </c>
      <c r="B934">
        <v>1374.87</v>
      </c>
      <c r="C934">
        <v>947.43499999999995</v>
      </c>
      <c r="D934">
        <v>5362.39</v>
      </c>
      <c r="E934">
        <v>947.43499999999995</v>
      </c>
      <c r="F934">
        <v>2166.1</v>
      </c>
      <c r="G934">
        <v>947.43499999999995</v>
      </c>
      <c r="H934">
        <v>3452.99</v>
      </c>
      <c r="I934">
        <v>947.43499999999995</v>
      </c>
      <c r="J934">
        <v>1884.6</v>
      </c>
      <c r="K934">
        <v>3236.68</v>
      </c>
      <c r="L934">
        <v>1503.75</v>
      </c>
      <c r="M934">
        <v>3236.68</v>
      </c>
      <c r="N934">
        <v>-2540.35</v>
      </c>
    </row>
    <row r="935" spans="1:14" x14ac:dyDescent="0.25">
      <c r="A935">
        <v>946.452</v>
      </c>
      <c r="B935">
        <v>1360.96</v>
      </c>
      <c r="C935">
        <v>946.452</v>
      </c>
      <c r="D935">
        <v>5352.89</v>
      </c>
      <c r="E935">
        <v>946.452</v>
      </c>
      <c r="F935">
        <v>2098.71</v>
      </c>
      <c r="G935">
        <v>946.452</v>
      </c>
      <c r="H935">
        <v>3447.23</v>
      </c>
      <c r="I935">
        <v>946.452</v>
      </c>
      <c r="J935">
        <v>1917.46</v>
      </c>
      <c r="K935">
        <v>3236.04</v>
      </c>
      <c r="L935">
        <v>1492.01</v>
      </c>
      <c r="M935">
        <v>3236.04</v>
      </c>
      <c r="N935">
        <v>-2480.4899999999998</v>
      </c>
    </row>
    <row r="936" spans="1:14" x14ac:dyDescent="0.25">
      <c r="A936">
        <v>945.46799999999996</v>
      </c>
      <c r="B936">
        <v>1333.79</v>
      </c>
      <c r="C936">
        <v>945.46799999999996</v>
      </c>
      <c r="D936">
        <v>5273.14</v>
      </c>
      <c r="E936">
        <v>945.46799999999996</v>
      </c>
      <c r="F936">
        <v>2099.83</v>
      </c>
      <c r="G936">
        <v>945.46799999999996</v>
      </c>
      <c r="H936">
        <v>3461.15</v>
      </c>
      <c r="I936">
        <v>945.46799999999996</v>
      </c>
      <c r="J936">
        <v>1853.78</v>
      </c>
      <c r="K936">
        <v>3235.39</v>
      </c>
      <c r="L936">
        <v>1533.16</v>
      </c>
      <c r="M936">
        <v>3235.39</v>
      </c>
      <c r="N936">
        <v>-2435.0300000000002</v>
      </c>
    </row>
    <row r="937" spans="1:14" x14ac:dyDescent="0.25">
      <c r="A937">
        <v>944.48400000000004</v>
      </c>
      <c r="B937">
        <v>1366.55</v>
      </c>
      <c r="C937">
        <v>944.48400000000004</v>
      </c>
      <c r="D937">
        <v>5333.16</v>
      </c>
      <c r="E937">
        <v>944.48400000000004</v>
      </c>
      <c r="F937">
        <v>2041.5</v>
      </c>
      <c r="G937">
        <v>944.48400000000004</v>
      </c>
      <c r="H937">
        <v>3469.22</v>
      </c>
      <c r="I937">
        <v>944.48400000000004</v>
      </c>
      <c r="J937">
        <v>1785.25</v>
      </c>
      <c r="K937">
        <v>3234.74</v>
      </c>
      <c r="L937">
        <v>1504.36</v>
      </c>
      <c r="M937">
        <v>3234.74</v>
      </c>
      <c r="N937">
        <v>-2457.56</v>
      </c>
    </row>
    <row r="938" spans="1:14" x14ac:dyDescent="0.25">
      <c r="A938">
        <v>943.5</v>
      </c>
      <c r="B938">
        <v>1335.51</v>
      </c>
      <c r="C938">
        <v>943.5</v>
      </c>
      <c r="D938">
        <v>5333.4</v>
      </c>
      <c r="E938">
        <v>943.5</v>
      </c>
      <c r="F938">
        <v>2006.51</v>
      </c>
      <c r="G938">
        <v>943.5</v>
      </c>
      <c r="H938">
        <v>3463.65</v>
      </c>
      <c r="I938">
        <v>943.5</v>
      </c>
      <c r="J938">
        <v>1752.42</v>
      </c>
      <c r="K938">
        <v>3234.1</v>
      </c>
      <c r="L938">
        <v>1530.75</v>
      </c>
      <c r="M938">
        <v>3234.1</v>
      </c>
      <c r="N938">
        <v>-2472.4299999999998</v>
      </c>
    </row>
    <row r="939" spans="1:14" x14ac:dyDescent="0.25">
      <c r="A939">
        <v>942.51599999999996</v>
      </c>
      <c r="B939">
        <v>1303.93</v>
      </c>
      <c r="C939">
        <v>942.51599999999996</v>
      </c>
      <c r="D939">
        <v>5304.51</v>
      </c>
      <c r="E939">
        <v>942.51599999999996</v>
      </c>
      <c r="F939">
        <v>1960.7</v>
      </c>
      <c r="G939">
        <v>942.51599999999996</v>
      </c>
      <c r="H939">
        <v>3399.46</v>
      </c>
      <c r="I939">
        <v>942.51599999999996</v>
      </c>
      <c r="J939">
        <v>1718.16</v>
      </c>
      <c r="K939">
        <v>3233.45</v>
      </c>
      <c r="L939">
        <v>1467.85</v>
      </c>
      <c r="M939">
        <v>3233.45</v>
      </c>
      <c r="N939">
        <v>-2429.31</v>
      </c>
    </row>
    <row r="940" spans="1:14" x14ac:dyDescent="0.25">
      <c r="A940">
        <v>941.53200000000004</v>
      </c>
      <c r="B940">
        <v>1353.13</v>
      </c>
      <c r="C940">
        <v>941.53200000000004</v>
      </c>
      <c r="D940">
        <v>5245.57</v>
      </c>
      <c r="E940">
        <v>941.53200000000004</v>
      </c>
      <c r="F940">
        <v>1894.02</v>
      </c>
      <c r="G940">
        <v>941.53200000000004</v>
      </c>
      <c r="H940">
        <v>3333.87</v>
      </c>
      <c r="I940">
        <v>941.53200000000004</v>
      </c>
      <c r="J940">
        <v>1676.86</v>
      </c>
      <c r="K940">
        <v>3232.81</v>
      </c>
      <c r="L940">
        <v>1457.59</v>
      </c>
      <c r="M940">
        <v>3232.81</v>
      </c>
      <c r="N940">
        <v>-2427.1</v>
      </c>
    </row>
    <row r="941" spans="1:14" x14ac:dyDescent="0.25">
      <c r="A941">
        <v>940.548</v>
      </c>
      <c r="B941">
        <v>1267.23</v>
      </c>
      <c r="C941">
        <v>940.548</v>
      </c>
      <c r="D941">
        <v>5177.2299999999996</v>
      </c>
      <c r="E941">
        <v>940.548</v>
      </c>
      <c r="F941">
        <v>1844.5</v>
      </c>
      <c r="G941">
        <v>940.548</v>
      </c>
      <c r="H941">
        <v>3341.79</v>
      </c>
      <c r="I941">
        <v>940.548</v>
      </c>
      <c r="J941">
        <v>1697.09</v>
      </c>
      <c r="K941">
        <v>3232.16</v>
      </c>
      <c r="L941">
        <v>1456.33</v>
      </c>
      <c r="M941">
        <v>3232.16</v>
      </c>
      <c r="N941">
        <v>-2443.6799999999998</v>
      </c>
    </row>
    <row r="942" spans="1:14" x14ac:dyDescent="0.25">
      <c r="A942">
        <v>939.56299999999999</v>
      </c>
      <c r="B942">
        <v>1329.2</v>
      </c>
      <c r="C942">
        <v>939.56299999999999</v>
      </c>
      <c r="D942">
        <v>5163.26</v>
      </c>
      <c r="E942">
        <v>939.56299999999999</v>
      </c>
      <c r="F942">
        <v>1744.85</v>
      </c>
      <c r="G942">
        <v>939.56299999999999</v>
      </c>
      <c r="H942">
        <v>3275.78</v>
      </c>
      <c r="I942">
        <v>939.56299999999999</v>
      </c>
      <c r="J942">
        <v>1647.57</v>
      </c>
      <c r="K942">
        <v>3231.51</v>
      </c>
      <c r="L942">
        <v>1445.95</v>
      </c>
      <c r="M942">
        <v>3231.51</v>
      </c>
      <c r="N942">
        <v>-2470.91</v>
      </c>
    </row>
    <row r="943" spans="1:14" x14ac:dyDescent="0.25">
      <c r="A943">
        <v>938.57899999999995</v>
      </c>
      <c r="B943">
        <v>1343.66</v>
      </c>
      <c r="C943">
        <v>938.57899999999995</v>
      </c>
      <c r="D943">
        <v>5023.78</v>
      </c>
      <c r="E943">
        <v>938.57899999999995</v>
      </c>
      <c r="F943">
        <v>1765.63</v>
      </c>
      <c r="G943">
        <v>938.57899999999995</v>
      </c>
      <c r="H943">
        <v>3253.62</v>
      </c>
      <c r="I943">
        <v>938.57899999999995</v>
      </c>
      <c r="J943">
        <v>1643.6</v>
      </c>
      <c r="K943">
        <v>3230.87</v>
      </c>
      <c r="L943">
        <v>1519.98</v>
      </c>
      <c r="M943">
        <v>3230.87</v>
      </c>
      <c r="N943">
        <v>-2447.44</v>
      </c>
    </row>
    <row r="944" spans="1:14" x14ac:dyDescent="0.25">
      <c r="A944">
        <v>937.59400000000005</v>
      </c>
      <c r="B944">
        <v>1389.82</v>
      </c>
      <c r="C944">
        <v>937.59400000000005</v>
      </c>
      <c r="D944">
        <v>5050.7299999999996</v>
      </c>
      <c r="E944">
        <v>937.59400000000005</v>
      </c>
      <c r="F944">
        <v>1755.02</v>
      </c>
      <c r="G944">
        <v>937.59400000000005</v>
      </c>
      <c r="H944">
        <v>3245.15</v>
      </c>
      <c r="I944">
        <v>937.59400000000005</v>
      </c>
      <c r="J944">
        <v>1726.79</v>
      </c>
      <c r="K944">
        <v>3230.22</v>
      </c>
      <c r="L944">
        <v>1519.93</v>
      </c>
      <c r="M944">
        <v>3230.22</v>
      </c>
      <c r="N944">
        <v>-2451.63</v>
      </c>
    </row>
    <row r="945" spans="1:14" x14ac:dyDescent="0.25">
      <c r="A945">
        <v>936.60900000000004</v>
      </c>
      <c r="B945">
        <v>1386.51</v>
      </c>
      <c r="C945">
        <v>936.60900000000004</v>
      </c>
      <c r="D945">
        <v>5001.5600000000004</v>
      </c>
      <c r="E945">
        <v>936.60900000000004</v>
      </c>
      <c r="F945">
        <v>1741.03</v>
      </c>
      <c r="G945">
        <v>936.60900000000004</v>
      </c>
      <c r="H945">
        <v>3279.97</v>
      </c>
      <c r="I945">
        <v>936.60900000000004</v>
      </c>
      <c r="J945">
        <v>1702.84</v>
      </c>
      <c r="K945">
        <v>3229.57</v>
      </c>
      <c r="L945">
        <v>1555.09</v>
      </c>
      <c r="M945">
        <v>3229.57</v>
      </c>
      <c r="N945">
        <v>-2425.63</v>
      </c>
    </row>
    <row r="946" spans="1:14" x14ac:dyDescent="0.25">
      <c r="A946">
        <v>935.62400000000002</v>
      </c>
      <c r="B946">
        <v>1432.75</v>
      </c>
      <c r="C946">
        <v>935.62400000000002</v>
      </c>
      <c r="D946">
        <v>4942.8</v>
      </c>
      <c r="E946">
        <v>935.62400000000002</v>
      </c>
      <c r="F946">
        <v>1714.85</v>
      </c>
      <c r="G946">
        <v>935.62400000000002</v>
      </c>
      <c r="H946">
        <v>3267.63</v>
      </c>
      <c r="I946">
        <v>935.62400000000002</v>
      </c>
      <c r="J946">
        <v>1706.21</v>
      </c>
      <c r="K946">
        <v>3228.93</v>
      </c>
      <c r="L946">
        <v>1573.14</v>
      </c>
      <c r="M946">
        <v>3228.93</v>
      </c>
      <c r="N946">
        <v>-2427.2399999999998</v>
      </c>
    </row>
    <row r="947" spans="1:14" x14ac:dyDescent="0.25">
      <c r="A947">
        <v>934.63800000000003</v>
      </c>
      <c r="B947">
        <v>1417.45</v>
      </c>
      <c r="C947">
        <v>934.63800000000003</v>
      </c>
      <c r="D947">
        <v>4963.1899999999996</v>
      </c>
      <c r="E947">
        <v>934.63800000000003</v>
      </c>
      <c r="F947">
        <v>1805.95</v>
      </c>
      <c r="G947">
        <v>934.63800000000003</v>
      </c>
      <c r="H947">
        <v>3284.23</v>
      </c>
      <c r="I947">
        <v>934.63800000000003</v>
      </c>
      <c r="J947">
        <v>1768.32</v>
      </c>
      <c r="K947">
        <v>3228.28</v>
      </c>
      <c r="L947">
        <v>1592.82</v>
      </c>
      <c r="M947">
        <v>3228.28</v>
      </c>
      <c r="N947">
        <v>-2414.65</v>
      </c>
    </row>
    <row r="948" spans="1:14" x14ac:dyDescent="0.25">
      <c r="A948">
        <v>933.65300000000002</v>
      </c>
      <c r="B948">
        <v>1445.15</v>
      </c>
      <c r="C948">
        <v>933.65300000000002</v>
      </c>
      <c r="D948">
        <v>5050.58</v>
      </c>
      <c r="E948">
        <v>933.65300000000002</v>
      </c>
      <c r="F948">
        <v>1896.6</v>
      </c>
      <c r="G948">
        <v>933.65300000000002</v>
      </c>
      <c r="H948">
        <v>3343.85</v>
      </c>
      <c r="I948">
        <v>933.65300000000002</v>
      </c>
      <c r="J948">
        <v>1810.43</v>
      </c>
      <c r="K948">
        <v>3227.63</v>
      </c>
      <c r="L948">
        <v>1567.17</v>
      </c>
      <c r="M948">
        <v>3227.63</v>
      </c>
      <c r="N948">
        <v>-2451.9699999999998</v>
      </c>
    </row>
    <row r="949" spans="1:14" x14ac:dyDescent="0.25">
      <c r="A949">
        <v>932.66700000000003</v>
      </c>
      <c r="B949">
        <v>1504.53</v>
      </c>
      <c r="C949">
        <v>932.66700000000003</v>
      </c>
      <c r="D949">
        <v>5178.49</v>
      </c>
      <c r="E949">
        <v>932.66700000000003</v>
      </c>
      <c r="F949">
        <v>1992.45</v>
      </c>
      <c r="G949">
        <v>932.66700000000003</v>
      </c>
      <c r="H949">
        <v>3337.39</v>
      </c>
      <c r="I949">
        <v>932.66700000000003</v>
      </c>
      <c r="J949">
        <v>1785.1</v>
      </c>
      <c r="K949">
        <v>3226.98</v>
      </c>
      <c r="L949">
        <v>1608.12</v>
      </c>
      <c r="M949">
        <v>3226.98</v>
      </c>
      <c r="N949">
        <v>-2417.44</v>
      </c>
    </row>
    <row r="950" spans="1:14" x14ac:dyDescent="0.25">
      <c r="A950">
        <v>931.68200000000002</v>
      </c>
      <c r="B950">
        <v>1533.7</v>
      </c>
      <c r="C950">
        <v>931.68200000000002</v>
      </c>
      <c r="D950">
        <v>5273.42</v>
      </c>
      <c r="E950">
        <v>931.68200000000002</v>
      </c>
      <c r="F950">
        <v>2093.23</v>
      </c>
      <c r="G950">
        <v>931.68200000000002</v>
      </c>
      <c r="H950">
        <v>3398.89</v>
      </c>
      <c r="I950">
        <v>931.68200000000002</v>
      </c>
      <c r="J950">
        <v>1742.19</v>
      </c>
      <c r="K950">
        <v>3226.34</v>
      </c>
      <c r="L950">
        <v>1636.29</v>
      </c>
      <c r="M950">
        <v>3226.34</v>
      </c>
      <c r="N950">
        <v>-2412.61</v>
      </c>
    </row>
    <row r="951" spans="1:14" x14ac:dyDescent="0.25">
      <c r="A951">
        <v>930.69600000000003</v>
      </c>
      <c r="B951">
        <v>1507.12</v>
      </c>
      <c r="C951">
        <v>930.69600000000003</v>
      </c>
      <c r="D951">
        <v>5362.23</v>
      </c>
      <c r="E951">
        <v>930.69600000000003</v>
      </c>
      <c r="F951">
        <v>2136.4</v>
      </c>
      <c r="G951">
        <v>930.69600000000003</v>
      </c>
      <c r="H951">
        <v>3419.77</v>
      </c>
      <c r="I951">
        <v>930.69600000000003</v>
      </c>
      <c r="J951">
        <v>1832.69</v>
      </c>
      <c r="K951">
        <v>3225.69</v>
      </c>
      <c r="L951">
        <v>1598.21</v>
      </c>
      <c r="M951">
        <v>3225.69</v>
      </c>
      <c r="N951">
        <v>-2387.9499999999998</v>
      </c>
    </row>
    <row r="952" spans="1:14" x14ac:dyDescent="0.25">
      <c r="A952">
        <v>929.71</v>
      </c>
      <c r="B952">
        <v>1461.46</v>
      </c>
      <c r="C952">
        <v>929.71</v>
      </c>
      <c r="D952">
        <v>5358.34</v>
      </c>
      <c r="E952">
        <v>929.71</v>
      </c>
      <c r="F952">
        <v>2156.0500000000002</v>
      </c>
      <c r="G952">
        <v>929.71</v>
      </c>
      <c r="H952">
        <v>3493.16</v>
      </c>
      <c r="I952">
        <v>929.71</v>
      </c>
      <c r="J952">
        <v>1823.9</v>
      </c>
      <c r="K952">
        <v>3225.04</v>
      </c>
      <c r="L952">
        <v>1640.78</v>
      </c>
      <c r="M952">
        <v>3225.04</v>
      </c>
      <c r="N952">
        <v>-2442.4499999999998</v>
      </c>
    </row>
    <row r="953" spans="1:14" x14ac:dyDescent="0.25">
      <c r="A953">
        <v>928.72299999999996</v>
      </c>
      <c r="B953">
        <v>1457.37</v>
      </c>
      <c r="C953">
        <v>928.72299999999996</v>
      </c>
      <c r="D953">
        <v>5440.17</v>
      </c>
      <c r="E953">
        <v>928.72299999999996</v>
      </c>
      <c r="F953">
        <v>2111.6</v>
      </c>
      <c r="G953">
        <v>928.72299999999996</v>
      </c>
      <c r="H953">
        <v>3475.5</v>
      </c>
      <c r="I953">
        <v>928.72299999999996</v>
      </c>
      <c r="J953">
        <v>1764.89</v>
      </c>
      <c r="K953">
        <v>3224.39</v>
      </c>
      <c r="L953">
        <v>1594.75</v>
      </c>
      <c r="M953">
        <v>3224.39</v>
      </c>
      <c r="N953">
        <v>-2488.61</v>
      </c>
    </row>
    <row r="954" spans="1:14" x14ac:dyDescent="0.25">
      <c r="A954">
        <v>927.73699999999997</v>
      </c>
      <c r="B954">
        <v>1347.9</v>
      </c>
      <c r="C954">
        <v>927.73699999999997</v>
      </c>
      <c r="D954">
        <v>5552.7</v>
      </c>
      <c r="E954">
        <v>927.73699999999997</v>
      </c>
      <c r="F954">
        <v>2093.12</v>
      </c>
      <c r="G954">
        <v>927.73699999999997</v>
      </c>
      <c r="H954">
        <v>3416.56</v>
      </c>
      <c r="I954">
        <v>927.73699999999997</v>
      </c>
      <c r="J954">
        <v>1792.2</v>
      </c>
      <c r="K954">
        <v>3223.75</v>
      </c>
      <c r="L954">
        <v>1608.41</v>
      </c>
      <c r="M954">
        <v>3223.75</v>
      </c>
      <c r="N954">
        <v>-2470.2800000000002</v>
      </c>
    </row>
    <row r="955" spans="1:14" x14ac:dyDescent="0.25">
      <c r="A955">
        <v>926.75099999999998</v>
      </c>
      <c r="B955">
        <v>1336.54</v>
      </c>
      <c r="C955">
        <v>926.75099999999998</v>
      </c>
      <c r="D955">
        <v>5572.35</v>
      </c>
      <c r="E955">
        <v>926.75099999999998</v>
      </c>
      <c r="F955">
        <v>2138.27</v>
      </c>
      <c r="G955">
        <v>926.75099999999998</v>
      </c>
      <c r="H955">
        <v>3379.27</v>
      </c>
      <c r="I955">
        <v>926.75099999999998</v>
      </c>
      <c r="J955">
        <v>1711.92</v>
      </c>
      <c r="K955">
        <v>3223.1</v>
      </c>
      <c r="L955">
        <v>1573.6</v>
      </c>
      <c r="M955">
        <v>3223.1</v>
      </c>
      <c r="N955">
        <v>-2420.75</v>
      </c>
    </row>
    <row r="956" spans="1:14" x14ac:dyDescent="0.25">
      <c r="A956">
        <v>925.76400000000001</v>
      </c>
      <c r="B956">
        <v>1377.7</v>
      </c>
      <c r="C956">
        <v>925.76400000000001</v>
      </c>
      <c r="D956">
        <v>5586.92</v>
      </c>
      <c r="E956">
        <v>925.76400000000001</v>
      </c>
      <c r="F956">
        <v>2122.62</v>
      </c>
      <c r="G956">
        <v>925.76400000000001</v>
      </c>
      <c r="H956">
        <v>3375.52</v>
      </c>
      <c r="I956">
        <v>925.76400000000001</v>
      </c>
      <c r="J956">
        <v>1641.48</v>
      </c>
      <c r="K956">
        <v>3222.45</v>
      </c>
      <c r="L956">
        <v>1597.27</v>
      </c>
      <c r="M956">
        <v>3222.45</v>
      </c>
      <c r="N956">
        <v>-2433.2199999999998</v>
      </c>
    </row>
    <row r="957" spans="1:14" x14ac:dyDescent="0.25">
      <c r="A957">
        <v>924.77700000000004</v>
      </c>
      <c r="B957">
        <v>1349.14</v>
      </c>
      <c r="C957">
        <v>924.77700000000004</v>
      </c>
      <c r="D957">
        <v>5667.12</v>
      </c>
      <c r="E957">
        <v>924.77700000000004</v>
      </c>
      <c r="F957">
        <v>2054.7199999999998</v>
      </c>
      <c r="G957">
        <v>924.77700000000004</v>
      </c>
      <c r="H957">
        <v>3327.79</v>
      </c>
      <c r="I957">
        <v>924.77700000000004</v>
      </c>
      <c r="J957">
        <v>1724.9</v>
      </c>
      <c r="K957">
        <v>3221.8</v>
      </c>
      <c r="L957">
        <v>1602.74</v>
      </c>
      <c r="M957">
        <v>3221.8</v>
      </c>
      <c r="N957">
        <v>-2396.21</v>
      </c>
    </row>
    <row r="958" spans="1:14" x14ac:dyDescent="0.25">
      <c r="A958">
        <v>923.79</v>
      </c>
      <c r="B958">
        <v>1403.81</v>
      </c>
      <c r="C958">
        <v>923.79</v>
      </c>
      <c r="D958">
        <v>5641.9</v>
      </c>
      <c r="E958">
        <v>923.79</v>
      </c>
      <c r="F958">
        <v>2014.95</v>
      </c>
      <c r="G958">
        <v>923.79</v>
      </c>
      <c r="H958">
        <v>3205.97</v>
      </c>
      <c r="I958">
        <v>923.79</v>
      </c>
      <c r="J958">
        <v>1674.7</v>
      </c>
      <c r="K958">
        <v>3221.16</v>
      </c>
      <c r="L958">
        <v>1621.62</v>
      </c>
      <c r="M958">
        <v>3221.16</v>
      </c>
      <c r="N958">
        <v>-2364.1799999999998</v>
      </c>
    </row>
    <row r="959" spans="1:14" x14ac:dyDescent="0.25">
      <c r="A959">
        <v>922.803</v>
      </c>
      <c r="B959">
        <v>1410.2</v>
      </c>
      <c r="C959">
        <v>922.803</v>
      </c>
      <c r="D959">
        <v>5620.26</v>
      </c>
      <c r="E959">
        <v>922.803</v>
      </c>
      <c r="F959">
        <v>1906</v>
      </c>
      <c r="G959">
        <v>922.803</v>
      </c>
      <c r="H959">
        <v>3104.47</v>
      </c>
      <c r="I959">
        <v>922.803</v>
      </c>
      <c r="J959">
        <v>1687.13</v>
      </c>
      <c r="K959">
        <v>3220.51</v>
      </c>
      <c r="L959">
        <v>1592.96</v>
      </c>
      <c r="M959">
        <v>3220.51</v>
      </c>
      <c r="N959">
        <v>-2317.48</v>
      </c>
    </row>
    <row r="960" spans="1:14" x14ac:dyDescent="0.25">
      <c r="A960">
        <v>921.81600000000003</v>
      </c>
      <c r="B960">
        <v>1471.93</v>
      </c>
      <c r="C960">
        <v>921.81600000000003</v>
      </c>
      <c r="D960">
        <v>5705.45</v>
      </c>
      <c r="E960">
        <v>921.81600000000003</v>
      </c>
      <c r="F960">
        <v>1804.26</v>
      </c>
      <c r="G960">
        <v>921.81600000000003</v>
      </c>
      <c r="H960">
        <v>3078.04</v>
      </c>
      <c r="I960">
        <v>921.81600000000003</v>
      </c>
      <c r="J960">
        <v>1714.48</v>
      </c>
      <c r="K960">
        <v>3219.86</v>
      </c>
      <c r="L960">
        <v>1519.15</v>
      </c>
      <c r="M960">
        <v>3219.86</v>
      </c>
      <c r="N960">
        <v>-2359.5500000000002</v>
      </c>
    </row>
    <row r="961" spans="1:14" x14ac:dyDescent="0.25">
      <c r="A961">
        <v>920.82799999999997</v>
      </c>
      <c r="B961">
        <v>1526</v>
      </c>
      <c r="C961">
        <v>920.82799999999997</v>
      </c>
      <c r="D961">
        <v>5656.37</v>
      </c>
      <c r="E961">
        <v>920.82799999999997</v>
      </c>
      <c r="F961">
        <v>1794.05</v>
      </c>
      <c r="G961">
        <v>920.82799999999997</v>
      </c>
      <c r="H961">
        <v>3006.94</v>
      </c>
      <c r="I961">
        <v>920.82799999999997</v>
      </c>
      <c r="J961">
        <v>1646.23</v>
      </c>
      <c r="K961">
        <v>3219.21</v>
      </c>
      <c r="L961">
        <v>1514.16</v>
      </c>
      <c r="M961">
        <v>3219.21</v>
      </c>
      <c r="N961">
        <v>-2322.31</v>
      </c>
    </row>
    <row r="962" spans="1:14" x14ac:dyDescent="0.25">
      <c r="A962">
        <v>919.84100000000001</v>
      </c>
      <c r="B962">
        <v>1545.6</v>
      </c>
      <c r="C962">
        <v>919.84100000000001</v>
      </c>
      <c r="D962">
        <v>5530.3</v>
      </c>
      <c r="E962">
        <v>919.84100000000001</v>
      </c>
      <c r="F962">
        <v>1796.3</v>
      </c>
      <c r="G962">
        <v>919.84100000000001</v>
      </c>
      <c r="H962">
        <v>3048.65</v>
      </c>
      <c r="I962">
        <v>919.84100000000001</v>
      </c>
      <c r="J962">
        <v>1680.89</v>
      </c>
      <c r="K962">
        <v>3218.56</v>
      </c>
      <c r="L962">
        <v>1505.49</v>
      </c>
      <c r="M962">
        <v>3218.56</v>
      </c>
      <c r="N962">
        <v>-2341.37</v>
      </c>
    </row>
    <row r="963" spans="1:14" x14ac:dyDescent="0.25">
      <c r="A963">
        <v>918.85299999999995</v>
      </c>
      <c r="B963">
        <v>1513.56</v>
      </c>
      <c r="C963">
        <v>918.85299999999995</v>
      </c>
      <c r="D963">
        <v>5546.88</v>
      </c>
      <c r="E963">
        <v>918.85299999999995</v>
      </c>
      <c r="F963">
        <v>1849.05</v>
      </c>
      <c r="G963">
        <v>918.85299999999995</v>
      </c>
      <c r="H963">
        <v>3024.01</v>
      </c>
      <c r="I963">
        <v>918.85299999999995</v>
      </c>
      <c r="J963">
        <v>1765.31</v>
      </c>
      <c r="K963">
        <v>3217.91</v>
      </c>
      <c r="L963">
        <v>1476.3</v>
      </c>
      <c r="M963">
        <v>3217.91</v>
      </c>
      <c r="N963">
        <v>-2321.16</v>
      </c>
    </row>
    <row r="964" spans="1:14" x14ac:dyDescent="0.25">
      <c r="A964">
        <v>917.86500000000001</v>
      </c>
      <c r="B964">
        <v>1548.01</v>
      </c>
      <c r="C964">
        <v>917.86500000000001</v>
      </c>
      <c r="D964">
        <v>5655.25</v>
      </c>
      <c r="E964">
        <v>917.86500000000001</v>
      </c>
      <c r="F964">
        <v>1845.72</v>
      </c>
      <c r="G964">
        <v>917.86500000000001</v>
      </c>
      <c r="H964">
        <v>3067</v>
      </c>
      <c r="I964">
        <v>917.86500000000001</v>
      </c>
      <c r="J964">
        <v>1739.83</v>
      </c>
      <c r="K964">
        <v>3217.27</v>
      </c>
      <c r="L964">
        <v>1499.4</v>
      </c>
      <c r="M964">
        <v>3217.27</v>
      </c>
      <c r="N964">
        <v>-2372.39</v>
      </c>
    </row>
    <row r="965" spans="1:14" x14ac:dyDescent="0.25">
      <c r="A965">
        <v>916.87699999999995</v>
      </c>
      <c r="B965">
        <v>1590.93</v>
      </c>
      <c r="C965">
        <v>916.87699999999995</v>
      </c>
      <c r="D965">
        <v>5711.45</v>
      </c>
      <c r="E965">
        <v>916.87699999999995</v>
      </c>
      <c r="F965">
        <v>1877.22</v>
      </c>
      <c r="G965">
        <v>916.87699999999995</v>
      </c>
      <c r="H965">
        <v>3147.83</v>
      </c>
      <c r="I965">
        <v>916.87699999999995</v>
      </c>
      <c r="J965">
        <v>1729.42</v>
      </c>
      <c r="K965">
        <v>3216.62</v>
      </c>
      <c r="L965">
        <v>1540.79</v>
      </c>
      <c r="M965">
        <v>3216.62</v>
      </c>
      <c r="N965">
        <v>-2309.11</v>
      </c>
    </row>
    <row r="966" spans="1:14" x14ac:dyDescent="0.25">
      <c r="A966">
        <v>915.88900000000001</v>
      </c>
      <c r="B966">
        <v>1579.3</v>
      </c>
      <c r="C966">
        <v>915.88900000000001</v>
      </c>
      <c r="D966">
        <v>5707.77</v>
      </c>
      <c r="E966">
        <v>915.88900000000001</v>
      </c>
      <c r="F966">
        <v>1934.08</v>
      </c>
      <c r="G966">
        <v>915.88900000000001</v>
      </c>
      <c r="H966">
        <v>3186.74</v>
      </c>
      <c r="I966">
        <v>915.88900000000001</v>
      </c>
      <c r="J966">
        <v>1740.89</v>
      </c>
      <c r="K966">
        <v>3215.97</v>
      </c>
      <c r="L966">
        <v>1551.09</v>
      </c>
      <c r="M966">
        <v>3215.97</v>
      </c>
      <c r="N966">
        <v>-2357.5100000000002</v>
      </c>
    </row>
    <row r="967" spans="1:14" x14ac:dyDescent="0.25">
      <c r="A967">
        <v>914.9</v>
      </c>
      <c r="B967">
        <v>1543.62</v>
      </c>
      <c r="C967">
        <v>914.9</v>
      </c>
      <c r="D967">
        <v>5656.95</v>
      </c>
      <c r="E967">
        <v>914.9</v>
      </c>
      <c r="F967">
        <v>1903.85</v>
      </c>
      <c r="G967">
        <v>914.9</v>
      </c>
      <c r="H967">
        <v>3235.51</v>
      </c>
      <c r="I967">
        <v>914.9</v>
      </c>
      <c r="J967">
        <v>1810.49</v>
      </c>
      <c r="K967">
        <v>3215.32</v>
      </c>
      <c r="L967">
        <v>1665.44</v>
      </c>
      <c r="M967">
        <v>3215.32</v>
      </c>
      <c r="N967">
        <v>-2338.7600000000002</v>
      </c>
    </row>
    <row r="968" spans="1:14" x14ac:dyDescent="0.25">
      <c r="A968">
        <v>913.91200000000003</v>
      </c>
      <c r="B968">
        <v>1542.76</v>
      </c>
      <c r="C968">
        <v>913.91200000000003</v>
      </c>
      <c r="D968">
        <v>5639.94</v>
      </c>
      <c r="E968">
        <v>913.91200000000003</v>
      </c>
      <c r="F968">
        <v>1925.05</v>
      </c>
      <c r="G968">
        <v>913.91200000000003</v>
      </c>
      <c r="H968">
        <v>3313.34</v>
      </c>
      <c r="I968">
        <v>913.91200000000003</v>
      </c>
      <c r="J968">
        <v>1784.83</v>
      </c>
      <c r="K968">
        <v>3214.67</v>
      </c>
      <c r="L968">
        <v>1748.99</v>
      </c>
      <c r="M968">
        <v>3214.67</v>
      </c>
      <c r="N968">
        <v>-2387.65</v>
      </c>
    </row>
    <row r="969" spans="1:14" x14ac:dyDescent="0.25">
      <c r="A969">
        <v>912.923</v>
      </c>
      <c r="B969">
        <v>1525.29</v>
      </c>
      <c r="C969">
        <v>912.923</v>
      </c>
      <c r="D969">
        <v>5771.13</v>
      </c>
      <c r="E969">
        <v>912.923</v>
      </c>
      <c r="F969">
        <v>2000.97</v>
      </c>
      <c r="G969">
        <v>912.923</v>
      </c>
      <c r="H969">
        <v>3366.53</v>
      </c>
      <c r="I969">
        <v>912.923</v>
      </c>
      <c r="J969">
        <v>1766.07</v>
      </c>
      <c r="K969">
        <v>3214.02</v>
      </c>
      <c r="L969">
        <v>1721.66</v>
      </c>
      <c r="M969">
        <v>3214.02</v>
      </c>
      <c r="N969">
        <v>-2314.29</v>
      </c>
    </row>
    <row r="970" spans="1:14" x14ac:dyDescent="0.25">
      <c r="A970">
        <v>911.93399999999997</v>
      </c>
      <c r="B970">
        <v>1464.46</v>
      </c>
      <c r="C970">
        <v>911.93399999999997</v>
      </c>
      <c r="D970">
        <v>5823.54</v>
      </c>
      <c r="E970">
        <v>911.93399999999997</v>
      </c>
      <c r="F970">
        <v>2015.52</v>
      </c>
      <c r="G970">
        <v>911.93399999999997</v>
      </c>
      <c r="H970">
        <v>3436.85</v>
      </c>
      <c r="I970">
        <v>911.93399999999997</v>
      </c>
      <c r="J970">
        <v>1781.45</v>
      </c>
      <c r="K970">
        <v>3213.37</v>
      </c>
      <c r="L970">
        <v>1775.1</v>
      </c>
      <c r="M970">
        <v>3213.37</v>
      </c>
      <c r="N970">
        <v>-2240.92</v>
      </c>
    </row>
    <row r="971" spans="1:14" x14ac:dyDescent="0.25">
      <c r="A971">
        <v>910.94500000000005</v>
      </c>
      <c r="B971">
        <v>1505.85</v>
      </c>
      <c r="C971">
        <v>910.94500000000005</v>
      </c>
      <c r="D971">
        <v>5761.28</v>
      </c>
      <c r="E971">
        <v>910.94500000000005</v>
      </c>
      <c r="F971">
        <v>2111.25</v>
      </c>
      <c r="G971">
        <v>910.94500000000005</v>
      </c>
      <c r="H971">
        <v>3556.28</v>
      </c>
      <c r="I971">
        <v>910.94500000000005</v>
      </c>
      <c r="J971">
        <v>1814.33</v>
      </c>
      <c r="K971">
        <v>3212.72</v>
      </c>
      <c r="L971">
        <v>1795.3</v>
      </c>
      <c r="M971">
        <v>3212.72</v>
      </c>
      <c r="N971">
        <v>-2186.41</v>
      </c>
    </row>
    <row r="972" spans="1:14" x14ac:dyDescent="0.25">
      <c r="A972">
        <v>909.95600000000002</v>
      </c>
      <c r="B972">
        <v>1490.11</v>
      </c>
      <c r="C972">
        <v>909.95600000000002</v>
      </c>
      <c r="D972">
        <v>5865.52</v>
      </c>
      <c r="E972">
        <v>909.95600000000002</v>
      </c>
      <c r="F972">
        <v>2154.6999999999998</v>
      </c>
      <c r="G972">
        <v>909.95600000000002</v>
      </c>
      <c r="H972">
        <v>3607.2</v>
      </c>
      <c r="I972">
        <v>909.95600000000002</v>
      </c>
      <c r="J972">
        <v>1841.19</v>
      </c>
      <c r="K972">
        <v>3212.07</v>
      </c>
      <c r="L972">
        <v>1767.3</v>
      </c>
      <c r="M972">
        <v>3212.07</v>
      </c>
      <c r="N972">
        <v>-2134.7399999999998</v>
      </c>
    </row>
    <row r="973" spans="1:14" x14ac:dyDescent="0.25">
      <c r="A973">
        <v>908.96699999999998</v>
      </c>
      <c r="B973">
        <v>1518.29</v>
      </c>
      <c r="C973">
        <v>908.96699999999998</v>
      </c>
      <c r="D973">
        <v>6027.33</v>
      </c>
      <c r="E973">
        <v>908.96699999999998</v>
      </c>
      <c r="F973">
        <v>2103.04</v>
      </c>
      <c r="G973">
        <v>908.96699999999998</v>
      </c>
      <c r="H973">
        <v>3636.02</v>
      </c>
      <c r="I973">
        <v>908.96699999999998</v>
      </c>
      <c r="J973">
        <v>1921.09</v>
      </c>
      <c r="K973">
        <v>3211.42</v>
      </c>
      <c r="L973">
        <v>1813.46</v>
      </c>
      <c r="M973">
        <v>3211.42</v>
      </c>
      <c r="N973">
        <v>-2049.36</v>
      </c>
    </row>
    <row r="974" spans="1:14" x14ac:dyDescent="0.25">
      <c r="A974">
        <v>907.97799999999995</v>
      </c>
      <c r="B974">
        <v>1505</v>
      </c>
      <c r="C974">
        <v>907.97799999999995</v>
      </c>
      <c r="D974">
        <v>5975.36</v>
      </c>
      <c r="E974">
        <v>907.97799999999995</v>
      </c>
      <c r="F974">
        <v>2024.58</v>
      </c>
      <c r="G974">
        <v>907.97799999999995</v>
      </c>
      <c r="H974">
        <v>3659.5</v>
      </c>
      <c r="I974">
        <v>907.97799999999995</v>
      </c>
      <c r="J974">
        <v>1848.99</v>
      </c>
      <c r="K974">
        <v>3210.77</v>
      </c>
      <c r="L974">
        <v>1795.63</v>
      </c>
      <c r="M974">
        <v>3210.77</v>
      </c>
      <c r="N974">
        <v>-2004.38</v>
      </c>
    </row>
    <row r="975" spans="1:14" x14ac:dyDescent="0.25">
      <c r="A975">
        <v>906.98800000000006</v>
      </c>
      <c r="B975">
        <v>1547.4</v>
      </c>
      <c r="C975">
        <v>906.98800000000006</v>
      </c>
      <c r="D975">
        <v>6107.52</v>
      </c>
      <c r="E975">
        <v>906.98800000000006</v>
      </c>
      <c r="F975">
        <v>2002.18</v>
      </c>
      <c r="G975">
        <v>906.98800000000006</v>
      </c>
      <c r="H975">
        <v>3618.44</v>
      </c>
      <c r="I975">
        <v>906.98800000000006</v>
      </c>
      <c r="J975">
        <v>1853.07</v>
      </c>
      <c r="K975">
        <v>3210.12</v>
      </c>
      <c r="L975">
        <v>1726.15</v>
      </c>
      <c r="M975">
        <v>3210.12</v>
      </c>
      <c r="N975">
        <v>-2015.69</v>
      </c>
    </row>
    <row r="976" spans="1:14" x14ac:dyDescent="0.25">
      <c r="A976">
        <v>905.99800000000005</v>
      </c>
      <c r="B976">
        <v>1545.62</v>
      </c>
      <c r="C976">
        <v>905.99800000000005</v>
      </c>
      <c r="D976">
        <v>6138.59</v>
      </c>
      <c r="E976">
        <v>905.99800000000005</v>
      </c>
      <c r="F976">
        <v>2004.68</v>
      </c>
      <c r="G976">
        <v>905.99800000000005</v>
      </c>
      <c r="H976">
        <v>3647.01</v>
      </c>
      <c r="I976">
        <v>905.99800000000005</v>
      </c>
      <c r="J976">
        <v>1837.59</v>
      </c>
      <c r="K976">
        <v>3209.48</v>
      </c>
      <c r="L976">
        <v>1678.85</v>
      </c>
      <c r="M976">
        <v>3209.48</v>
      </c>
      <c r="N976">
        <v>-2071.89</v>
      </c>
    </row>
    <row r="977" spans="1:14" x14ac:dyDescent="0.25">
      <c r="A977">
        <v>905.00800000000004</v>
      </c>
      <c r="B977">
        <v>1489.49</v>
      </c>
      <c r="C977">
        <v>905.00800000000004</v>
      </c>
      <c r="D977">
        <v>6099.42</v>
      </c>
      <c r="E977">
        <v>905.00800000000004</v>
      </c>
      <c r="F977">
        <v>2021.05</v>
      </c>
      <c r="G977">
        <v>905.00800000000004</v>
      </c>
      <c r="H977">
        <v>3658.15</v>
      </c>
      <c r="I977">
        <v>905.00800000000004</v>
      </c>
      <c r="J977">
        <v>1838.47</v>
      </c>
      <c r="K977">
        <v>3208.83</v>
      </c>
      <c r="L977">
        <v>1676.98</v>
      </c>
      <c r="M977">
        <v>3208.83</v>
      </c>
      <c r="N977">
        <v>-2135.13</v>
      </c>
    </row>
    <row r="978" spans="1:14" x14ac:dyDescent="0.25">
      <c r="A978">
        <v>904.01800000000003</v>
      </c>
      <c r="B978">
        <v>1461.42</v>
      </c>
      <c r="C978">
        <v>904.01800000000003</v>
      </c>
      <c r="D978">
        <v>6242.83</v>
      </c>
      <c r="E978">
        <v>904.01800000000003</v>
      </c>
      <c r="F978">
        <v>2051.85</v>
      </c>
      <c r="G978">
        <v>904.01800000000003</v>
      </c>
      <c r="H978">
        <v>3707.29</v>
      </c>
      <c r="I978">
        <v>904.01800000000003</v>
      </c>
      <c r="J978">
        <v>1898.17</v>
      </c>
      <c r="K978">
        <v>3208.18</v>
      </c>
      <c r="L978">
        <v>1640.05</v>
      </c>
      <c r="M978">
        <v>3208.18</v>
      </c>
      <c r="N978">
        <v>-2246.5100000000002</v>
      </c>
    </row>
    <row r="979" spans="1:14" x14ac:dyDescent="0.25">
      <c r="A979">
        <v>903.02800000000002</v>
      </c>
      <c r="B979">
        <v>1554.89</v>
      </c>
      <c r="C979">
        <v>903.02800000000002</v>
      </c>
      <c r="D979">
        <v>6386.36</v>
      </c>
      <c r="E979">
        <v>903.02800000000002</v>
      </c>
      <c r="F979">
        <v>2015.08</v>
      </c>
      <c r="G979">
        <v>903.02800000000002</v>
      </c>
      <c r="H979">
        <v>3678.19</v>
      </c>
      <c r="I979">
        <v>903.02800000000002</v>
      </c>
      <c r="J979">
        <v>1935.08</v>
      </c>
      <c r="K979">
        <v>3207.53</v>
      </c>
      <c r="L979">
        <v>1527.85</v>
      </c>
      <c r="M979">
        <v>3207.53</v>
      </c>
      <c r="N979">
        <v>-2328.3200000000002</v>
      </c>
    </row>
    <row r="980" spans="1:14" x14ac:dyDescent="0.25">
      <c r="A980">
        <v>902.03800000000001</v>
      </c>
      <c r="B980">
        <v>1530.12</v>
      </c>
      <c r="C980">
        <v>902.03800000000001</v>
      </c>
      <c r="D980">
        <v>6482.03</v>
      </c>
      <c r="E980">
        <v>902.03800000000001</v>
      </c>
      <c r="F980">
        <v>2016.98</v>
      </c>
      <c r="G980">
        <v>902.03800000000001</v>
      </c>
      <c r="H980">
        <v>3669.64</v>
      </c>
      <c r="I980">
        <v>902.03800000000001</v>
      </c>
      <c r="J980">
        <v>1900.84</v>
      </c>
      <c r="K980">
        <v>3206.88</v>
      </c>
      <c r="L980">
        <v>1526.93</v>
      </c>
      <c r="M980">
        <v>3206.88</v>
      </c>
      <c r="N980">
        <v>-2397.62</v>
      </c>
    </row>
    <row r="981" spans="1:14" x14ac:dyDescent="0.25">
      <c r="A981">
        <v>901.04700000000003</v>
      </c>
      <c r="B981">
        <v>1533.08</v>
      </c>
      <c r="C981">
        <v>901.04700000000003</v>
      </c>
      <c r="D981">
        <v>6683.62</v>
      </c>
      <c r="E981">
        <v>901.04700000000003</v>
      </c>
      <c r="F981">
        <v>1998.86</v>
      </c>
      <c r="G981">
        <v>901.04700000000003</v>
      </c>
      <c r="H981">
        <v>3645.51</v>
      </c>
      <c r="I981">
        <v>901.04700000000003</v>
      </c>
      <c r="J981">
        <v>1888.61</v>
      </c>
      <c r="K981">
        <v>3206.23</v>
      </c>
      <c r="L981">
        <v>1495.65</v>
      </c>
      <c r="M981">
        <v>3206.23</v>
      </c>
      <c r="N981">
        <v>-2439.9299999999998</v>
      </c>
    </row>
    <row r="982" spans="1:14" x14ac:dyDescent="0.25">
      <c r="A982">
        <v>900.05600000000004</v>
      </c>
      <c r="B982">
        <v>1517.58</v>
      </c>
      <c r="C982">
        <v>900.05600000000004</v>
      </c>
      <c r="D982">
        <v>6629.61</v>
      </c>
      <c r="E982">
        <v>900.05600000000004</v>
      </c>
      <c r="F982">
        <v>2013.07</v>
      </c>
      <c r="G982">
        <v>900.05600000000004</v>
      </c>
      <c r="H982">
        <v>3563.09</v>
      </c>
      <c r="I982">
        <v>900.05600000000004</v>
      </c>
      <c r="J982">
        <v>1921.34</v>
      </c>
      <c r="K982">
        <v>3205.58</v>
      </c>
      <c r="L982">
        <v>1517.58</v>
      </c>
      <c r="M982">
        <v>3205.58</v>
      </c>
      <c r="N982">
        <v>-2527.5500000000002</v>
      </c>
    </row>
    <row r="983" spans="1:14" x14ac:dyDescent="0.25">
      <c r="A983">
        <v>899.06600000000003</v>
      </c>
      <c r="B983">
        <v>1581.83</v>
      </c>
      <c r="C983">
        <v>899.06600000000003</v>
      </c>
      <c r="D983">
        <v>6709.76</v>
      </c>
      <c r="E983">
        <v>899.06600000000003</v>
      </c>
      <c r="F983">
        <v>2008.4</v>
      </c>
      <c r="G983">
        <v>899.06600000000003</v>
      </c>
      <c r="H983">
        <v>3622.09</v>
      </c>
      <c r="I983">
        <v>899.06600000000003</v>
      </c>
      <c r="J983">
        <v>1940.77</v>
      </c>
      <c r="K983">
        <v>3204.93</v>
      </c>
      <c r="L983">
        <v>1568.07</v>
      </c>
      <c r="M983">
        <v>3204.93</v>
      </c>
      <c r="N983">
        <v>-2528.0700000000002</v>
      </c>
    </row>
    <row r="984" spans="1:14" x14ac:dyDescent="0.25">
      <c r="A984">
        <v>898.07500000000005</v>
      </c>
      <c r="B984">
        <v>1647.69</v>
      </c>
      <c r="C984">
        <v>898.07500000000005</v>
      </c>
      <c r="D984">
        <v>6799.02</v>
      </c>
      <c r="E984">
        <v>898.07500000000005</v>
      </c>
      <c r="F984">
        <v>2070.2399999999998</v>
      </c>
      <c r="G984">
        <v>898.07500000000005</v>
      </c>
      <c r="H984">
        <v>3627.78</v>
      </c>
      <c r="I984">
        <v>898.07500000000005</v>
      </c>
      <c r="J984">
        <v>2068.14</v>
      </c>
      <c r="K984">
        <v>3204.27</v>
      </c>
      <c r="L984">
        <v>1617.92</v>
      </c>
      <c r="M984">
        <v>3204.27</v>
      </c>
      <c r="N984">
        <v>-2565.83</v>
      </c>
    </row>
    <row r="985" spans="1:14" x14ac:dyDescent="0.25">
      <c r="A985">
        <v>897.08299999999997</v>
      </c>
      <c r="B985">
        <v>1667.91</v>
      </c>
      <c r="C985">
        <v>897.08299999999997</v>
      </c>
      <c r="D985">
        <v>6899.15</v>
      </c>
      <c r="E985">
        <v>897.08299999999997</v>
      </c>
      <c r="F985">
        <v>2208.4499999999998</v>
      </c>
      <c r="G985">
        <v>897.08299999999997</v>
      </c>
      <c r="H985">
        <v>3708.57</v>
      </c>
      <c r="I985">
        <v>897.08299999999997</v>
      </c>
      <c r="J985">
        <v>2172.6799999999998</v>
      </c>
      <c r="K985">
        <v>3203.62</v>
      </c>
      <c r="L985">
        <v>1601.17</v>
      </c>
      <c r="M985">
        <v>3203.62</v>
      </c>
      <c r="N985">
        <v>-2478.8000000000002</v>
      </c>
    </row>
    <row r="986" spans="1:14" x14ac:dyDescent="0.25">
      <c r="A986">
        <v>896.09199999999998</v>
      </c>
      <c r="B986">
        <v>1717.64</v>
      </c>
      <c r="C986">
        <v>896.09199999999998</v>
      </c>
      <c r="D986">
        <v>6924.33</v>
      </c>
      <c r="E986">
        <v>896.09199999999998</v>
      </c>
      <c r="F986">
        <v>2200.46</v>
      </c>
      <c r="G986">
        <v>896.09199999999998</v>
      </c>
      <c r="H986">
        <v>3716.44</v>
      </c>
      <c r="I986">
        <v>896.09199999999998</v>
      </c>
      <c r="J986">
        <v>2163.4499999999998</v>
      </c>
      <c r="K986">
        <v>3202.97</v>
      </c>
      <c r="L986">
        <v>1621.48</v>
      </c>
      <c r="M986">
        <v>3202.97</v>
      </c>
      <c r="N986">
        <v>-2387.42</v>
      </c>
    </row>
    <row r="987" spans="1:14" x14ac:dyDescent="0.25">
      <c r="A987">
        <v>895.101</v>
      </c>
      <c r="B987">
        <v>1707.21</v>
      </c>
      <c r="C987">
        <v>895.101</v>
      </c>
      <c r="D987">
        <v>7025.74</v>
      </c>
      <c r="E987">
        <v>895.101</v>
      </c>
      <c r="F987">
        <v>2328.1799999999998</v>
      </c>
      <c r="G987">
        <v>895.101</v>
      </c>
      <c r="H987">
        <v>3737.08</v>
      </c>
      <c r="I987">
        <v>895.101</v>
      </c>
      <c r="J987">
        <v>2170.75</v>
      </c>
      <c r="K987">
        <v>3202.32</v>
      </c>
      <c r="L987">
        <v>1653.21</v>
      </c>
      <c r="M987">
        <v>3202.32</v>
      </c>
      <c r="N987">
        <v>-2294.2399999999998</v>
      </c>
    </row>
    <row r="988" spans="1:14" x14ac:dyDescent="0.25">
      <c r="A988">
        <v>894.10900000000004</v>
      </c>
      <c r="B988">
        <v>1744.95</v>
      </c>
      <c r="C988">
        <v>894.10900000000004</v>
      </c>
      <c r="D988">
        <v>7128.73</v>
      </c>
      <c r="E988">
        <v>894.10900000000004</v>
      </c>
      <c r="F988">
        <v>2346.02</v>
      </c>
      <c r="G988">
        <v>894.10900000000004</v>
      </c>
      <c r="H988">
        <v>3720.94</v>
      </c>
      <c r="I988">
        <v>894.10900000000004</v>
      </c>
      <c r="J988">
        <v>2104.4</v>
      </c>
      <c r="K988">
        <v>3201.67</v>
      </c>
      <c r="L988">
        <v>1647.56</v>
      </c>
      <c r="M988">
        <v>3201.67</v>
      </c>
      <c r="N988">
        <v>-2158.19</v>
      </c>
    </row>
    <row r="989" spans="1:14" x14ac:dyDescent="0.25">
      <c r="A989">
        <v>893.11699999999996</v>
      </c>
      <c r="B989">
        <v>1887.11</v>
      </c>
      <c r="C989">
        <v>893.11699999999996</v>
      </c>
      <c r="D989">
        <v>7215.61</v>
      </c>
      <c r="E989">
        <v>893.11699999999996</v>
      </c>
      <c r="F989">
        <v>2361.5100000000002</v>
      </c>
      <c r="G989">
        <v>893.11699999999996</v>
      </c>
      <c r="H989">
        <v>3794.16</v>
      </c>
      <c r="I989">
        <v>893.11699999999996</v>
      </c>
      <c r="J989">
        <v>2126.2800000000002</v>
      </c>
      <c r="K989">
        <v>3201.02</v>
      </c>
      <c r="L989">
        <v>1723.36</v>
      </c>
      <c r="M989">
        <v>3201.02</v>
      </c>
      <c r="N989">
        <v>-2044.75</v>
      </c>
    </row>
    <row r="990" spans="1:14" x14ac:dyDescent="0.25">
      <c r="A990">
        <v>892.125</v>
      </c>
      <c r="B990">
        <v>1920.15</v>
      </c>
      <c r="C990">
        <v>892.125</v>
      </c>
      <c r="D990">
        <v>7335.96</v>
      </c>
      <c r="E990">
        <v>892.125</v>
      </c>
      <c r="F990">
        <v>2407.46</v>
      </c>
      <c r="G990">
        <v>892.125</v>
      </c>
      <c r="H990">
        <v>3842.12</v>
      </c>
      <c r="I990">
        <v>892.125</v>
      </c>
      <c r="J990">
        <v>2091.0100000000002</v>
      </c>
      <c r="K990">
        <v>3200.37</v>
      </c>
      <c r="L990">
        <v>1696.01</v>
      </c>
      <c r="M990">
        <v>3200.37</v>
      </c>
      <c r="N990">
        <v>-1977.96</v>
      </c>
    </row>
    <row r="991" spans="1:14" x14ac:dyDescent="0.25">
      <c r="A991">
        <v>891.13300000000004</v>
      </c>
      <c r="B991">
        <v>2013.86</v>
      </c>
      <c r="C991">
        <v>891.13300000000004</v>
      </c>
      <c r="D991">
        <v>7356.32</v>
      </c>
      <c r="E991">
        <v>891.13300000000004</v>
      </c>
      <c r="F991">
        <v>2497.52</v>
      </c>
      <c r="G991">
        <v>891.13300000000004</v>
      </c>
      <c r="H991">
        <v>3869.83</v>
      </c>
      <c r="I991">
        <v>891.13300000000004</v>
      </c>
      <c r="J991">
        <v>2120.16</v>
      </c>
      <c r="K991">
        <v>3199.72</v>
      </c>
      <c r="L991">
        <v>1764.83</v>
      </c>
      <c r="M991">
        <v>3199.72</v>
      </c>
      <c r="N991">
        <v>-1953.66</v>
      </c>
    </row>
    <row r="992" spans="1:14" x14ac:dyDescent="0.25">
      <c r="A992">
        <v>890.14099999999996</v>
      </c>
      <c r="B992">
        <v>2017.02</v>
      </c>
      <c r="C992">
        <v>890.14099999999996</v>
      </c>
      <c r="D992">
        <v>7291.95</v>
      </c>
      <c r="E992">
        <v>890.14099999999996</v>
      </c>
      <c r="F992">
        <v>2514.23</v>
      </c>
      <c r="G992">
        <v>890.14099999999996</v>
      </c>
      <c r="H992">
        <v>3895.09</v>
      </c>
      <c r="I992">
        <v>890.14099999999996</v>
      </c>
      <c r="J992">
        <v>2148.92</v>
      </c>
      <c r="K992">
        <v>3199.07</v>
      </c>
      <c r="L992">
        <v>1812.87</v>
      </c>
      <c r="M992">
        <v>3199.07</v>
      </c>
      <c r="N992">
        <v>-1965.18</v>
      </c>
    </row>
    <row r="993" spans="1:14" x14ac:dyDescent="0.25">
      <c r="A993">
        <v>889.149</v>
      </c>
      <c r="B993">
        <v>2050.81</v>
      </c>
      <c r="C993">
        <v>889.149</v>
      </c>
      <c r="D993">
        <v>7201.73</v>
      </c>
      <c r="E993">
        <v>889.149</v>
      </c>
      <c r="F993">
        <v>2509.5500000000002</v>
      </c>
      <c r="G993">
        <v>889.149</v>
      </c>
      <c r="H993">
        <v>3916.39</v>
      </c>
      <c r="I993">
        <v>889.149</v>
      </c>
      <c r="J993">
        <v>2106.3000000000002</v>
      </c>
      <c r="K993">
        <v>3198.42</v>
      </c>
      <c r="L993">
        <v>1850.23</v>
      </c>
      <c r="M993">
        <v>3198.42</v>
      </c>
      <c r="N993">
        <v>-2053.06</v>
      </c>
    </row>
    <row r="994" spans="1:14" x14ac:dyDescent="0.25">
      <c r="A994">
        <v>888.15599999999995</v>
      </c>
      <c r="B994">
        <v>2075.9299999999998</v>
      </c>
      <c r="C994">
        <v>888.15599999999995</v>
      </c>
      <c r="D994">
        <v>7176.41</v>
      </c>
      <c r="E994">
        <v>888.15599999999995</v>
      </c>
      <c r="F994">
        <v>2512.7600000000002</v>
      </c>
      <c r="G994">
        <v>888.15599999999995</v>
      </c>
      <c r="H994">
        <v>3972.2</v>
      </c>
      <c r="I994">
        <v>888.15599999999995</v>
      </c>
      <c r="J994">
        <v>2121.15</v>
      </c>
      <c r="K994">
        <v>3197.77</v>
      </c>
      <c r="L994">
        <v>1887.55</v>
      </c>
      <c r="M994">
        <v>3197.77</v>
      </c>
      <c r="N994">
        <v>-2082.62</v>
      </c>
    </row>
    <row r="995" spans="1:14" x14ac:dyDescent="0.25">
      <c r="A995">
        <v>887.16300000000001</v>
      </c>
      <c r="B995">
        <v>2101.48</v>
      </c>
      <c r="C995">
        <v>887.16300000000001</v>
      </c>
      <c r="D995">
        <v>6991.86</v>
      </c>
      <c r="E995">
        <v>887.16300000000001</v>
      </c>
      <c r="F995">
        <v>2540.62</v>
      </c>
      <c r="G995">
        <v>887.16300000000001</v>
      </c>
      <c r="H995">
        <v>4010.24</v>
      </c>
      <c r="I995">
        <v>887.16300000000001</v>
      </c>
      <c r="J995">
        <v>2124.0700000000002</v>
      </c>
      <c r="K995">
        <v>3197.11</v>
      </c>
      <c r="L995">
        <v>1842.62</v>
      </c>
      <c r="M995">
        <v>3197.11</v>
      </c>
      <c r="N995">
        <v>-2104.77</v>
      </c>
    </row>
    <row r="996" spans="1:14" x14ac:dyDescent="0.25">
      <c r="A996">
        <v>886.17</v>
      </c>
      <c r="B996">
        <v>2058.73</v>
      </c>
      <c r="C996">
        <v>886.17</v>
      </c>
      <c r="D996">
        <v>7128.8</v>
      </c>
      <c r="E996">
        <v>886.17</v>
      </c>
      <c r="F996">
        <v>2641.02</v>
      </c>
      <c r="G996">
        <v>886.17</v>
      </c>
      <c r="H996">
        <v>3956.59</v>
      </c>
      <c r="I996">
        <v>886.17</v>
      </c>
      <c r="J996">
        <v>2157.14</v>
      </c>
      <c r="K996">
        <v>3196.46</v>
      </c>
      <c r="L996">
        <v>1866.05</v>
      </c>
      <c r="M996">
        <v>3196.46</v>
      </c>
      <c r="N996">
        <v>-2069.9</v>
      </c>
    </row>
    <row r="997" spans="1:14" x14ac:dyDescent="0.25">
      <c r="A997">
        <v>885.17700000000002</v>
      </c>
      <c r="B997">
        <v>2034.6</v>
      </c>
      <c r="C997">
        <v>885.17700000000002</v>
      </c>
      <c r="D997">
        <v>7140.46</v>
      </c>
      <c r="E997">
        <v>885.17700000000002</v>
      </c>
      <c r="F997">
        <v>2647.21</v>
      </c>
      <c r="G997">
        <v>885.17700000000002</v>
      </c>
      <c r="H997">
        <v>3946.4</v>
      </c>
      <c r="I997">
        <v>885.17700000000002</v>
      </c>
      <c r="J997">
        <v>2201.39</v>
      </c>
      <c r="K997">
        <v>3195.81</v>
      </c>
      <c r="L997">
        <v>1838.75</v>
      </c>
      <c r="M997">
        <v>3195.81</v>
      </c>
      <c r="N997">
        <v>-2082.61</v>
      </c>
    </row>
    <row r="998" spans="1:14" x14ac:dyDescent="0.25">
      <c r="A998">
        <v>884.18399999999997</v>
      </c>
      <c r="B998">
        <v>2043.14</v>
      </c>
      <c r="C998">
        <v>884.18399999999997</v>
      </c>
      <c r="D998">
        <v>7157.47</v>
      </c>
      <c r="E998">
        <v>884.18399999999997</v>
      </c>
      <c r="F998">
        <v>2734.21</v>
      </c>
      <c r="G998">
        <v>884.18399999999997</v>
      </c>
      <c r="H998">
        <v>3939.68</v>
      </c>
      <c r="I998">
        <v>884.18399999999997</v>
      </c>
      <c r="J998">
        <v>2289.37</v>
      </c>
      <c r="K998">
        <v>3195.16</v>
      </c>
      <c r="L998">
        <v>1868</v>
      </c>
      <c r="M998">
        <v>3195.16</v>
      </c>
      <c r="N998">
        <v>-2079.8000000000002</v>
      </c>
    </row>
    <row r="999" spans="1:14" x14ac:dyDescent="0.25">
      <c r="A999">
        <v>883.19100000000003</v>
      </c>
      <c r="B999">
        <v>2071.9699999999998</v>
      </c>
      <c r="C999">
        <v>883.19100000000003</v>
      </c>
      <c r="D999">
        <v>7345.29</v>
      </c>
      <c r="E999">
        <v>883.19100000000003</v>
      </c>
      <c r="F999">
        <v>2778.83</v>
      </c>
      <c r="G999">
        <v>883.19100000000003</v>
      </c>
      <c r="H999">
        <v>4031.63</v>
      </c>
      <c r="I999">
        <v>883.19100000000003</v>
      </c>
      <c r="J999">
        <v>2311.4699999999998</v>
      </c>
      <c r="K999">
        <v>3194.51</v>
      </c>
      <c r="L999">
        <v>1889.64</v>
      </c>
      <c r="M999">
        <v>3194.51</v>
      </c>
      <c r="N999">
        <v>-2145.4499999999998</v>
      </c>
    </row>
    <row r="1000" spans="1:14" x14ac:dyDescent="0.25">
      <c r="A1000">
        <v>882.197</v>
      </c>
      <c r="B1000">
        <v>2090.96</v>
      </c>
      <c r="C1000">
        <v>882.197</v>
      </c>
      <c r="D1000">
        <v>7445.95</v>
      </c>
      <c r="E1000">
        <v>882.197</v>
      </c>
      <c r="F1000">
        <v>2823.66</v>
      </c>
      <c r="G1000">
        <v>882.197</v>
      </c>
      <c r="H1000">
        <v>4110.21</v>
      </c>
      <c r="I1000">
        <v>882.197</v>
      </c>
      <c r="J1000">
        <v>2393.85</v>
      </c>
      <c r="K1000">
        <v>3193.86</v>
      </c>
      <c r="L1000">
        <v>1966.61</v>
      </c>
      <c r="M1000">
        <v>3193.86</v>
      </c>
      <c r="N1000">
        <v>-2125.3200000000002</v>
      </c>
    </row>
    <row r="1001" spans="1:14" x14ac:dyDescent="0.25">
      <c r="A1001">
        <v>881.20399999999995</v>
      </c>
      <c r="B1001">
        <v>2128.84</v>
      </c>
      <c r="C1001">
        <v>881.20399999999995</v>
      </c>
      <c r="D1001">
        <v>7682.24</v>
      </c>
      <c r="E1001">
        <v>881.20399999999995</v>
      </c>
      <c r="F1001">
        <v>2920.88</v>
      </c>
      <c r="G1001">
        <v>881.20399999999995</v>
      </c>
      <c r="H1001">
        <v>4156.17</v>
      </c>
      <c r="I1001">
        <v>881.20399999999995</v>
      </c>
      <c r="J1001">
        <v>2395.73</v>
      </c>
      <c r="K1001">
        <v>3193.2</v>
      </c>
      <c r="L1001">
        <v>1893.01</v>
      </c>
      <c r="M1001">
        <v>3193.2</v>
      </c>
      <c r="N1001">
        <v>-2042.38</v>
      </c>
    </row>
    <row r="1002" spans="1:14" x14ac:dyDescent="0.25">
      <c r="A1002">
        <v>880.21</v>
      </c>
      <c r="B1002">
        <v>2096.09</v>
      </c>
      <c r="C1002">
        <v>880.21</v>
      </c>
      <c r="D1002">
        <v>7884.7</v>
      </c>
      <c r="E1002">
        <v>880.21</v>
      </c>
      <c r="F1002">
        <v>2866.33</v>
      </c>
      <c r="G1002">
        <v>880.21</v>
      </c>
      <c r="H1002">
        <v>4148.2700000000004</v>
      </c>
      <c r="I1002">
        <v>880.21</v>
      </c>
      <c r="J1002">
        <v>2380.87</v>
      </c>
      <c r="K1002">
        <v>3192.55</v>
      </c>
      <c r="L1002">
        <v>1873.44</v>
      </c>
      <c r="M1002">
        <v>3192.55</v>
      </c>
      <c r="N1002">
        <v>-1987.92</v>
      </c>
    </row>
    <row r="1003" spans="1:14" x14ac:dyDescent="0.25">
      <c r="A1003">
        <v>879.21600000000001</v>
      </c>
      <c r="B1003">
        <v>2085.35</v>
      </c>
      <c r="C1003">
        <v>879.21600000000001</v>
      </c>
      <c r="D1003">
        <v>8056.7</v>
      </c>
      <c r="E1003">
        <v>879.21600000000001</v>
      </c>
      <c r="F1003">
        <v>2880.01</v>
      </c>
      <c r="G1003">
        <v>879.21600000000001</v>
      </c>
      <c r="H1003">
        <v>4194.12</v>
      </c>
      <c r="I1003">
        <v>879.21600000000001</v>
      </c>
      <c r="J1003">
        <v>2433.0100000000002</v>
      </c>
      <c r="K1003">
        <v>3191.9</v>
      </c>
      <c r="L1003">
        <v>1891.71</v>
      </c>
      <c r="M1003">
        <v>3191.9</v>
      </c>
      <c r="N1003">
        <v>-1928.24</v>
      </c>
    </row>
    <row r="1004" spans="1:14" x14ac:dyDescent="0.25">
      <c r="A1004">
        <v>878.22199999999998</v>
      </c>
      <c r="B1004">
        <v>2173.4299999999998</v>
      </c>
      <c r="C1004">
        <v>878.22199999999998</v>
      </c>
      <c r="D1004">
        <v>8251.68</v>
      </c>
      <c r="E1004">
        <v>878.22199999999998</v>
      </c>
      <c r="F1004">
        <v>2924.77</v>
      </c>
      <c r="G1004">
        <v>878.22199999999998</v>
      </c>
      <c r="H1004">
        <v>4190.62</v>
      </c>
      <c r="I1004">
        <v>878.22199999999998</v>
      </c>
      <c r="J1004">
        <v>2444.38</v>
      </c>
      <c r="K1004">
        <v>3191.25</v>
      </c>
      <c r="L1004">
        <v>1858.3</v>
      </c>
      <c r="M1004">
        <v>3191.25</v>
      </c>
      <c r="N1004">
        <v>-1849.6</v>
      </c>
    </row>
    <row r="1005" spans="1:14" x14ac:dyDescent="0.25">
      <c r="A1005">
        <v>877.22799999999995</v>
      </c>
      <c r="B1005">
        <v>2274.35</v>
      </c>
      <c r="C1005">
        <v>877.22799999999995</v>
      </c>
      <c r="D1005">
        <v>8455.58</v>
      </c>
      <c r="E1005">
        <v>877.22799999999995</v>
      </c>
      <c r="F1005">
        <v>2973.8</v>
      </c>
      <c r="G1005">
        <v>877.22799999999995</v>
      </c>
      <c r="H1005">
        <v>4236.6000000000004</v>
      </c>
      <c r="I1005">
        <v>877.22799999999995</v>
      </c>
      <c r="J1005">
        <v>2459.16</v>
      </c>
      <c r="K1005">
        <v>3190.6</v>
      </c>
      <c r="L1005">
        <v>1858.16</v>
      </c>
      <c r="M1005">
        <v>3190.6</v>
      </c>
      <c r="N1005">
        <v>-1815.87</v>
      </c>
    </row>
    <row r="1006" spans="1:14" x14ac:dyDescent="0.25">
      <c r="A1006">
        <v>876.23299999999995</v>
      </c>
      <c r="B1006">
        <v>2269.11</v>
      </c>
      <c r="C1006">
        <v>876.23299999999995</v>
      </c>
      <c r="D1006">
        <v>8646.7900000000009</v>
      </c>
      <c r="E1006">
        <v>876.23299999999995</v>
      </c>
      <c r="F1006">
        <v>2932.91</v>
      </c>
      <c r="G1006">
        <v>876.23299999999995</v>
      </c>
      <c r="H1006">
        <v>4238.51</v>
      </c>
      <c r="I1006">
        <v>876.23299999999995</v>
      </c>
      <c r="J1006">
        <v>2482.2199999999998</v>
      </c>
      <c r="K1006">
        <v>3189.94</v>
      </c>
      <c r="L1006">
        <v>1813.75</v>
      </c>
      <c r="M1006">
        <v>3189.94</v>
      </c>
      <c r="N1006">
        <v>-1819.9</v>
      </c>
    </row>
    <row r="1007" spans="1:14" x14ac:dyDescent="0.25">
      <c r="A1007">
        <v>875.23900000000003</v>
      </c>
      <c r="B1007">
        <v>2308.81</v>
      </c>
      <c r="C1007">
        <v>875.23900000000003</v>
      </c>
      <c r="D1007">
        <v>8765.94</v>
      </c>
      <c r="E1007">
        <v>875.23900000000003</v>
      </c>
      <c r="F1007">
        <v>2950.22</v>
      </c>
      <c r="G1007">
        <v>875.23900000000003</v>
      </c>
      <c r="H1007">
        <v>4238.4799999999996</v>
      </c>
      <c r="I1007">
        <v>875.23900000000003</v>
      </c>
      <c r="J1007">
        <v>2523.16</v>
      </c>
      <c r="K1007">
        <v>3189.29</v>
      </c>
      <c r="L1007">
        <v>1901.88</v>
      </c>
      <c r="M1007">
        <v>3189.29</v>
      </c>
      <c r="N1007">
        <v>-1836.03</v>
      </c>
    </row>
    <row r="1008" spans="1:14" x14ac:dyDescent="0.25">
      <c r="A1008">
        <v>874.24400000000003</v>
      </c>
      <c r="B1008">
        <v>2358.7399999999998</v>
      </c>
      <c r="C1008">
        <v>874.24400000000003</v>
      </c>
      <c r="D1008">
        <v>8792.4500000000007</v>
      </c>
      <c r="E1008">
        <v>874.24400000000003</v>
      </c>
      <c r="F1008">
        <v>2925.77</v>
      </c>
      <c r="G1008">
        <v>874.24400000000003</v>
      </c>
      <c r="H1008">
        <v>4277.5</v>
      </c>
      <c r="I1008">
        <v>874.24400000000003</v>
      </c>
      <c r="J1008">
        <v>2491.5700000000002</v>
      </c>
      <c r="K1008">
        <v>3188.64</v>
      </c>
      <c r="L1008">
        <v>1918.9</v>
      </c>
      <c r="M1008">
        <v>3188.64</v>
      </c>
      <c r="N1008">
        <v>-1837.15</v>
      </c>
    </row>
    <row r="1009" spans="1:14" x14ac:dyDescent="0.25">
      <c r="A1009">
        <v>873.24900000000002</v>
      </c>
      <c r="B1009">
        <v>2395.17</v>
      </c>
      <c r="C1009">
        <v>873.24900000000002</v>
      </c>
      <c r="D1009">
        <v>8709.5</v>
      </c>
      <c r="E1009">
        <v>873.24900000000002</v>
      </c>
      <c r="F1009">
        <v>2822.17</v>
      </c>
      <c r="G1009">
        <v>873.24900000000002</v>
      </c>
      <c r="H1009">
        <v>4339.8999999999996</v>
      </c>
      <c r="I1009">
        <v>873.24900000000002</v>
      </c>
      <c r="J1009">
        <v>2520.02</v>
      </c>
      <c r="K1009">
        <v>3187.99</v>
      </c>
      <c r="L1009">
        <v>1902.6</v>
      </c>
      <c r="M1009">
        <v>3187.99</v>
      </c>
      <c r="N1009">
        <v>-1903.1</v>
      </c>
    </row>
    <row r="1010" spans="1:14" x14ac:dyDescent="0.25">
      <c r="A1010">
        <v>872.25400000000002</v>
      </c>
      <c r="B1010">
        <v>2369.6</v>
      </c>
      <c r="C1010">
        <v>872.25400000000002</v>
      </c>
      <c r="D1010">
        <v>8696.1</v>
      </c>
      <c r="E1010">
        <v>872.25400000000002</v>
      </c>
      <c r="F1010">
        <v>2797.92</v>
      </c>
      <c r="G1010">
        <v>872.25400000000002</v>
      </c>
      <c r="H1010">
        <v>4426.46</v>
      </c>
      <c r="I1010">
        <v>872.25400000000002</v>
      </c>
      <c r="J1010">
        <v>2521.37</v>
      </c>
      <c r="K1010">
        <v>3187.33</v>
      </c>
      <c r="L1010">
        <v>1920.62</v>
      </c>
      <c r="M1010">
        <v>3187.33</v>
      </c>
      <c r="N1010">
        <v>-1877.12</v>
      </c>
    </row>
    <row r="1011" spans="1:14" x14ac:dyDescent="0.25">
      <c r="A1011">
        <v>871.25900000000001</v>
      </c>
      <c r="B1011">
        <v>2332.19</v>
      </c>
      <c r="C1011">
        <v>871.25900000000001</v>
      </c>
      <c r="D1011">
        <v>8850.0499999999993</v>
      </c>
      <c r="E1011">
        <v>871.25900000000001</v>
      </c>
      <c r="F1011">
        <v>2847.22</v>
      </c>
      <c r="G1011">
        <v>871.25900000000001</v>
      </c>
      <c r="H1011">
        <v>4460.3</v>
      </c>
      <c r="I1011">
        <v>871.25900000000001</v>
      </c>
      <c r="J1011">
        <v>2535.13</v>
      </c>
      <c r="K1011">
        <v>3186.68</v>
      </c>
      <c r="L1011">
        <v>1868.84</v>
      </c>
      <c r="M1011">
        <v>3186.68</v>
      </c>
      <c r="N1011">
        <v>-1882.35</v>
      </c>
    </row>
    <row r="1012" spans="1:14" x14ac:dyDescent="0.25">
      <c r="A1012">
        <v>870.26400000000001</v>
      </c>
      <c r="B1012">
        <v>2340.5</v>
      </c>
      <c r="C1012">
        <v>870.26400000000001</v>
      </c>
      <c r="D1012">
        <v>9057.82</v>
      </c>
      <c r="E1012">
        <v>870.26400000000001</v>
      </c>
      <c r="F1012">
        <v>2930.54</v>
      </c>
      <c r="G1012">
        <v>870.26400000000001</v>
      </c>
      <c r="H1012">
        <v>4478.8599999999997</v>
      </c>
      <c r="I1012">
        <v>870.26400000000001</v>
      </c>
      <c r="J1012">
        <v>2536.42</v>
      </c>
      <c r="K1012">
        <v>3186.03</v>
      </c>
      <c r="L1012">
        <v>1897.35</v>
      </c>
      <c r="M1012">
        <v>3186.03</v>
      </c>
      <c r="N1012">
        <v>-1815.98</v>
      </c>
    </row>
    <row r="1013" spans="1:14" x14ac:dyDescent="0.25">
      <c r="A1013">
        <v>869.26800000000003</v>
      </c>
      <c r="B1013">
        <v>2337.0300000000002</v>
      </c>
      <c r="C1013">
        <v>869.26800000000003</v>
      </c>
      <c r="D1013">
        <v>9023.56</v>
      </c>
      <c r="E1013">
        <v>869.26800000000003</v>
      </c>
      <c r="F1013">
        <v>2904.08</v>
      </c>
      <c r="G1013">
        <v>869.26800000000003</v>
      </c>
      <c r="H1013">
        <v>4537.07</v>
      </c>
      <c r="I1013">
        <v>869.26800000000003</v>
      </c>
      <c r="J1013">
        <v>2585.4499999999998</v>
      </c>
      <c r="K1013">
        <v>3185.37</v>
      </c>
      <c r="L1013">
        <v>1840.44</v>
      </c>
      <c r="M1013">
        <v>3185.37</v>
      </c>
      <c r="N1013">
        <v>-1822.72</v>
      </c>
    </row>
    <row r="1014" spans="1:14" x14ac:dyDescent="0.25">
      <c r="A1014">
        <v>868.27200000000005</v>
      </c>
      <c r="B1014">
        <v>2410.13</v>
      </c>
      <c r="C1014">
        <v>868.27200000000005</v>
      </c>
      <c r="D1014">
        <v>9167.39</v>
      </c>
      <c r="E1014">
        <v>868.27200000000005</v>
      </c>
      <c r="F1014">
        <v>2962.12</v>
      </c>
      <c r="G1014">
        <v>868.27200000000005</v>
      </c>
      <c r="H1014">
        <v>4525.8500000000004</v>
      </c>
      <c r="I1014">
        <v>868.27200000000005</v>
      </c>
      <c r="J1014">
        <v>2661.29</v>
      </c>
      <c r="K1014">
        <v>3184.72</v>
      </c>
      <c r="L1014">
        <v>1859.32</v>
      </c>
      <c r="M1014">
        <v>3184.72</v>
      </c>
      <c r="N1014">
        <v>-1815.23</v>
      </c>
    </row>
    <row r="1015" spans="1:14" x14ac:dyDescent="0.25">
      <c r="A1015">
        <v>867.27700000000004</v>
      </c>
      <c r="B1015">
        <v>2465.02</v>
      </c>
      <c r="C1015">
        <v>867.27700000000004</v>
      </c>
      <c r="D1015">
        <v>9198.7900000000009</v>
      </c>
      <c r="E1015">
        <v>867.27700000000004</v>
      </c>
      <c r="F1015">
        <v>3005.49</v>
      </c>
      <c r="G1015">
        <v>867.27700000000004</v>
      </c>
      <c r="H1015">
        <v>4573.3999999999996</v>
      </c>
      <c r="I1015">
        <v>867.27700000000004</v>
      </c>
      <c r="J1015">
        <v>2686.24</v>
      </c>
      <c r="K1015">
        <v>3184.07</v>
      </c>
      <c r="L1015">
        <v>1872.24</v>
      </c>
      <c r="M1015">
        <v>3184.07</v>
      </c>
      <c r="N1015">
        <v>-1870.9</v>
      </c>
    </row>
    <row r="1016" spans="1:14" x14ac:dyDescent="0.25">
      <c r="A1016">
        <v>866.28099999999995</v>
      </c>
      <c r="B1016">
        <v>2559.4</v>
      </c>
      <c r="C1016">
        <v>866.28099999999995</v>
      </c>
      <c r="D1016">
        <v>9299.09</v>
      </c>
      <c r="E1016">
        <v>866.28099999999995</v>
      </c>
      <c r="F1016">
        <v>3019.4</v>
      </c>
      <c r="G1016">
        <v>866.28099999999995</v>
      </c>
      <c r="H1016">
        <v>4624.6000000000004</v>
      </c>
      <c r="I1016">
        <v>866.28099999999995</v>
      </c>
      <c r="J1016">
        <v>2711.45</v>
      </c>
      <c r="K1016">
        <v>3183.41</v>
      </c>
      <c r="L1016">
        <v>1894.86</v>
      </c>
      <c r="M1016">
        <v>3183.41</v>
      </c>
      <c r="N1016">
        <v>-1816.85</v>
      </c>
    </row>
    <row r="1017" spans="1:14" x14ac:dyDescent="0.25">
      <c r="A1017">
        <v>865.28399999999999</v>
      </c>
      <c r="B1017">
        <v>2668.48</v>
      </c>
      <c r="C1017">
        <v>865.28399999999999</v>
      </c>
      <c r="D1017">
        <v>9361.76</v>
      </c>
      <c r="E1017">
        <v>865.28399999999999</v>
      </c>
      <c r="F1017">
        <v>3009.28</v>
      </c>
      <c r="G1017">
        <v>865.28399999999999</v>
      </c>
      <c r="H1017">
        <v>4687.33</v>
      </c>
      <c r="I1017">
        <v>865.28399999999999</v>
      </c>
      <c r="J1017">
        <v>2709.85</v>
      </c>
      <c r="K1017">
        <v>3182.76</v>
      </c>
      <c r="L1017">
        <v>1861.96</v>
      </c>
      <c r="M1017">
        <v>3182.76</v>
      </c>
      <c r="N1017">
        <v>-1787.68</v>
      </c>
    </row>
    <row r="1018" spans="1:14" x14ac:dyDescent="0.25">
      <c r="A1018">
        <v>864.28800000000001</v>
      </c>
      <c r="B1018">
        <v>2693.5</v>
      </c>
      <c r="C1018">
        <v>864.28800000000001</v>
      </c>
      <c r="D1018">
        <v>9467.43</v>
      </c>
      <c r="E1018">
        <v>864.28800000000001</v>
      </c>
      <c r="F1018">
        <v>3038.61</v>
      </c>
      <c r="G1018">
        <v>864.28800000000001</v>
      </c>
      <c r="H1018">
        <v>4728.28</v>
      </c>
      <c r="I1018">
        <v>864.28800000000001</v>
      </c>
      <c r="J1018">
        <v>2763.06</v>
      </c>
      <c r="K1018">
        <v>3182.11</v>
      </c>
      <c r="L1018">
        <v>1872.83</v>
      </c>
      <c r="M1018">
        <v>3182.11</v>
      </c>
      <c r="N1018">
        <v>-1794.73</v>
      </c>
    </row>
    <row r="1019" spans="1:14" x14ac:dyDescent="0.25">
      <c r="A1019">
        <v>863.29200000000003</v>
      </c>
      <c r="B1019">
        <v>2793.34</v>
      </c>
      <c r="C1019">
        <v>863.29200000000003</v>
      </c>
      <c r="D1019">
        <v>9558.9699999999993</v>
      </c>
      <c r="E1019">
        <v>863.29200000000003</v>
      </c>
      <c r="F1019">
        <v>3126.26</v>
      </c>
      <c r="G1019">
        <v>863.29200000000003</v>
      </c>
      <c r="H1019">
        <v>4743.6499999999996</v>
      </c>
      <c r="I1019">
        <v>863.29200000000003</v>
      </c>
      <c r="J1019">
        <v>2818.57</v>
      </c>
      <c r="K1019">
        <v>3181.45</v>
      </c>
      <c r="L1019">
        <v>1858.46</v>
      </c>
      <c r="M1019">
        <v>3181.45</v>
      </c>
      <c r="N1019">
        <v>-1768.92</v>
      </c>
    </row>
    <row r="1020" spans="1:14" x14ac:dyDescent="0.25">
      <c r="A1020">
        <v>862.29499999999996</v>
      </c>
      <c r="B1020">
        <v>2894.61</v>
      </c>
      <c r="C1020">
        <v>862.29499999999996</v>
      </c>
      <c r="D1020">
        <v>9748.14</v>
      </c>
      <c r="E1020">
        <v>862.29499999999996</v>
      </c>
      <c r="F1020">
        <v>3365.86</v>
      </c>
      <c r="G1020">
        <v>862.29499999999996</v>
      </c>
      <c r="H1020">
        <v>4741.4799999999996</v>
      </c>
      <c r="I1020">
        <v>862.29499999999996</v>
      </c>
      <c r="J1020">
        <v>2824.22</v>
      </c>
      <c r="K1020">
        <v>3180.8</v>
      </c>
      <c r="L1020">
        <v>1862.17</v>
      </c>
      <c r="M1020">
        <v>3180.8</v>
      </c>
      <c r="N1020">
        <v>-1724.56</v>
      </c>
    </row>
    <row r="1021" spans="1:14" x14ac:dyDescent="0.25">
      <c r="A1021">
        <v>861.298</v>
      </c>
      <c r="B1021">
        <v>2959.61</v>
      </c>
      <c r="C1021">
        <v>861.298</v>
      </c>
      <c r="D1021">
        <v>9808.85</v>
      </c>
      <c r="E1021">
        <v>861.298</v>
      </c>
      <c r="F1021">
        <v>3475.08</v>
      </c>
      <c r="G1021">
        <v>861.298</v>
      </c>
      <c r="H1021">
        <v>4727.6099999999997</v>
      </c>
      <c r="I1021">
        <v>861.298</v>
      </c>
      <c r="J1021">
        <v>2844.11</v>
      </c>
      <c r="K1021">
        <v>3180.15</v>
      </c>
      <c r="L1021">
        <v>1820.4</v>
      </c>
      <c r="M1021">
        <v>3180.15</v>
      </c>
      <c r="N1021">
        <v>-1703</v>
      </c>
    </row>
    <row r="1022" spans="1:14" x14ac:dyDescent="0.25">
      <c r="A1022">
        <v>860.30100000000004</v>
      </c>
      <c r="B1022">
        <v>2943.31</v>
      </c>
      <c r="C1022">
        <v>860.30100000000004</v>
      </c>
      <c r="D1022">
        <v>9979.17</v>
      </c>
      <c r="E1022">
        <v>860.30100000000004</v>
      </c>
      <c r="F1022">
        <v>3539.14</v>
      </c>
      <c r="G1022">
        <v>860.30100000000004</v>
      </c>
      <c r="H1022">
        <v>4766.5200000000004</v>
      </c>
      <c r="I1022">
        <v>860.30100000000004</v>
      </c>
      <c r="J1022">
        <v>2946.36</v>
      </c>
      <c r="K1022">
        <v>3179.49</v>
      </c>
      <c r="L1022">
        <v>1816.62</v>
      </c>
      <c r="M1022">
        <v>3179.49</v>
      </c>
      <c r="N1022">
        <v>-1751.16</v>
      </c>
    </row>
    <row r="1023" spans="1:14" x14ac:dyDescent="0.25">
      <c r="A1023">
        <v>859.30399999999997</v>
      </c>
      <c r="B1023">
        <v>2974.91</v>
      </c>
      <c r="C1023">
        <v>859.30399999999997</v>
      </c>
      <c r="D1023">
        <v>10227.700000000001</v>
      </c>
      <c r="E1023">
        <v>859.30399999999997</v>
      </c>
      <c r="F1023">
        <v>3613.11</v>
      </c>
      <c r="G1023">
        <v>859.30399999999997</v>
      </c>
      <c r="H1023">
        <v>4727.6000000000004</v>
      </c>
      <c r="I1023">
        <v>859.30399999999997</v>
      </c>
      <c r="J1023">
        <v>2947.32</v>
      </c>
      <c r="K1023">
        <v>3178.84</v>
      </c>
      <c r="L1023">
        <v>1890.31</v>
      </c>
      <c r="M1023">
        <v>3178.84</v>
      </c>
      <c r="N1023">
        <v>-1697.47</v>
      </c>
    </row>
    <row r="1024" spans="1:14" x14ac:dyDescent="0.25">
      <c r="A1024">
        <v>858.30700000000002</v>
      </c>
      <c r="B1024">
        <v>3036.67</v>
      </c>
      <c r="C1024">
        <v>858.30700000000002</v>
      </c>
      <c r="D1024">
        <v>10234.1</v>
      </c>
      <c r="E1024">
        <v>858.30700000000002</v>
      </c>
      <c r="F1024">
        <v>3665.65</v>
      </c>
      <c r="G1024">
        <v>858.30700000000002</v>
      </c>
      <c r="H1024">
        <v>4789.67</v>
      </c>
      <c r="I1024">
        <v>858.30700000000002</v>
      </c>
      <c r="J1024">
        <v>2944.59</v>
      </c>
      <c r="K1024">
        <v>3178.18</v>
      </c>
      <c r="L1024">
        <v>1866.73</v>
      </c>
      <c r="M1024">
        <v>3178.18</v>
      </c>
      <c r="N1024">
        <v>-1675.93</v>
      </c>
    </row>
    <row r="1025" spans="1:14" x14ac:dyDescent="0.25">
      <c r="A1025">
        <v>857.31</v>
      </c>
      <c r="B1025">
        <v>3066.94</v>
      </c>
      <c r="C1025">
        <v>857.31</v>
      </c>
      <c r="D1025">
        <v>10375.299999999999</v>
      </c>
      <c r="E1025">
        <v>857.31</v>
      </c>
      <c r="F1025">
        <v>3715.23</v>
      </c>
      <c r="G1025">
        <v>857.31</v>
      </c>
      <c r="H1025">
        <v>4781.87</v>
      </c>
      <c r="I1025">
        <v>857.31</v>
      </c>
      <c r="J1025">
        <v>3015.53</v>
      </c>
      <c r="K1025">
        <v>3177.53</v>
      </c>
      <c r="L1025">
        <v>1801.82</v>
      </c>
      <c r="M1025">
        <v>3177.53</v>
      </c>
      <c r="N1025">
        <v>-1670.48</v>
      </c>
    </row>
    <row r="1026" spans="1:14" x14ac:dyDescent="0.25">
      <c r="A1026">
        <v>856.31200000000001</v>
      </c>
      <c r="B1026">
        <v>3045.14</v>
      </c>
      <c r="C1026">
        <v>856.31200000000001</v>
      </c>
      <c r="D1026">
        <v>10564.6</v>
      </c>
      <c r="E1026">
        <v>856.31200000000001</v>
      </c>
      <c r="F1026">
        <v>3755.6</v>
      </c>
      <c r="G1026">
        <v>856.31200000000001</v>
      </c>
      <c r="H1026">
        <v>4840.34</v>
      </c>
      <c r="I1026">
        <v>856.31200000000001</v>
      </c>
      <c r="J1026">
        <v>2968.18</v>
      </c>
      <c r="K1026">
        <v>3176.88</v>
      </c>
      <c r="L1026">
        <v>1802.94</v>
      </c>
      <c r="M1026">
        <v>3176.88</v>
      </c>
      <c r="N1026">
        <v>-1615.37</v>
      </c>
    </row>
    <row r="1027" spans="1:14" x14ac:dyDescent="0.25">
      <c r="A1027">
        <v>855.31399999999996</v>
      </c>
      <c r="B1027">
        <v>3010.02</v>
      </c>
      <c r="C1027">
        <v>855.31399999999996</v>
      </c>
      <c r="D1027">
        <v>10793.7</v>
      </c>
      <c r="E1027">
        <v>855.31399999999996</v>
      </c>
      <c r="F1027">
        <v>3847.73</v>
      </c>
      <c r="G1027">
        <v>855.31399999999996</v>
      </c>
      <c r="H1027">
        <v>4908.57</v>
      </c>
      <c r="I1027">
        <v>855.31399999999996</v>
      </c>
      <c r="J1027">
        <v>3059.94</v>
      </c>
      <c r="K1027">
        <v>3176.22</v>
      </c>
      <c r="L1027">
        <v>1794.67</v>
      </c>
      <c r="M1027">
        <v>3176.22</v>
      </c>
      <c r="N1027">
        <v>-1597.67</v>
      </c>
    </row>
    <row r="1028" spans="1:14" x14ac:dyDescent="0.25">
      <c r="A1028">
        <v>854.31700000000001</v>
      </c>
      <c r="B1028">
        <v>3015.26</v>
      </c>
      <c r="C1028">
        <v>854.31700000000001</v>
      </c>
      <c r="D1028">
        <v>10907</v>
      </c>
      <c r="E1028">
        <v>854.31700000000001</v>
      </c>
      <c r="F1028">
        <v>3898.25</v>
      </c>
      <c r="G1028">
        <v>854.31700000000001</v>
      </c>
      <c r="H1028">
        <v>4981.5</v>
      </c>
      <c r="I1028">
        <v>854.31700000000001</v>
      </c>
      <c r="J1028">
        <v>3103.26</v>
      </c>
      <c r="K1028">
        <v>3175.57</v>
      </c>
      <c r="L1028">
        <v>1826.26</v>
      </c>
      <c r="M1028">
        <v>3175.57</v>
      </c>
      <c r="N1028">
        <v>-1604</v>
      </c>
    </row>
    <row r="1029" spans="1:14" x14ac:dyDescent="0.25">
      <c r="A1029">
        <v>853.31899999999996</v>
      </c>
      <c r="B1029">
        <v>2990.42</v>
      </c>
      <c r="C1029">
        <v>853.31899999999996</v>
      </c>
      <c r="D1029">
        <v>10988.5</v>
      </c>
      <c r="E1029">
        <v>853.31899999999996</v>
      </c>
      <c r="F1029">
        <v>3857.39</v>
      </c>
      <c r="G1029">
        <v>853.31899999999996</v>
      </c>
      <c r="H1029">
        <v>4957.82</v>
      </c>
      <c r="I1029">
        <v>853.31899999999996</v>
      </c>
      <c r="J1029">
        <v>3171.43</v>
      </c>
      <c r="K1029">
        <v>3174.91</v>
      </c>
      <c r="L1029">
        <v>1766.02</v>
      </c>
      <c r="M1029">
        <v>3174.91</v>
      </c>
      <c r="N1029">
        <v>-1639.12</v>
      </c>
    </row>
    <row r="1030" spans="1:14" x14ac:dyDescent="0.25">
      <c r="A1030">
        <v>852.32</v>
      </c>
      <c r="B1030">
        <v>3000.34</v>
      </c>
      <c r="C1030">
        <v>852.32</v>
      </c>
      <c r="D1030">
        <v>11131.7</v>
      </c>
      <c r="E1030">
        <v>852.32</v>
      </c>
      <c r="F1030">
        <v>3892.32</v>
      </c>
      <c r="G1030">
        <v>852.32</v>
      </c>
      <c r="H1030">
        <v>4974.22</v>
      </c>
      <c r="I1030">
        <v>852.32</v>
      </c>
      <c r="J1030">
        <v>3250.92</v>
      </c>
      <c r="K1030">
        <v>3174.26</v>
      </c>
      <c r="L1030">
        <v>1816.77</v>
      </c>
      <c r="M1030">
        <v>3174.26</v>
      </c>
      <c r="N1030">
        <v>-1647.87</v>
      </c>
    </row>
    <row r="1031" spans="1:14" x14ac:dyDescent="0.25">
      <c r="A1031">
        <v>851.322</v>
      </c>
      <c r="B1031">
        <v>3026.97</v>
      </c>
      <c r="C1031">
        <v>851.322</v>
      </c>
      <c r="D1031">
        <v>11224</v>
      </c>
      <c r="E1031">
        <v>851.322</v>
      </c>
      <c r="F1031">
        <v>3902.78</v>
      </c>
      <c r="G1031">
        <v>851.322</v>
      </c>
      <c r="H1031">
        <v>5073.7700000000004</v>
      </c>
      <c r="I1031">
        <v>851.322</v>
      </c>
      <c r="J1031">
        <v>3248.25</v>
      </c>
      <c r="K1031">
        <v>3173.6</v>
      </c>
      <c r="L1031">
        <v>1862.09</v>
      </c>
      <c r="M1031">
        <v>3173.6</v>
      </c>
      <c r="N1031">
        <v>-1687.65</v>
      </c>
    </row>
    <row r="1032" spans="1:14" x14ac:dyDescent="0.25">
      <c r="A1032">
        <v>850.32399999999996</v>
      </c>
      <c r="B1032">
        <v>3104.02</v>
      </c>
      <c r="C1032">
        <v>850.32399999999996</v>
      </c>
      <c r="D1032">
        <v>11216.8</v>
      </c>
      <c r="E1032">
        <v>850.32399999999996</v>
      </c>
      <c r="F1032">
        <v>3818.85</v>
      </c>
      <c r="G1032">
        <v>850.32399999999996</v>
      </c>
      <c r="H1032">
        <v>5136.0200000000004</v>
      </c>
      <c r="I1032">
        <v>850.32399999999996</v>
      </c>
      <c r="J1032">
        <v>3190.63</v>
      </c>
      <c r="K1032">
        <v>3172.95</v>
      </c>
      <c r="L1032">
        <v>1882.5</v>
      </c>
      <c r="M1032">
        <v>3172.95</v>
      </c>
      <c r="N1032">
        <v>-1659.8</v>
      </c>
    </row>
    <row r="1033" spans="1:14" x14ac:dyDescent="0.25">
      <c r="A1033">
        <v>849.32500000000005</v>
      </c>
      <c r="B1033">
        <v>3106.52</v>
      </c>
      <c r="C1033">
        <v>849.32500000000005</v>
      </c>
      <c r="D1033">
        <v>11203.5</v>
      </c>
      <c r="E1033">
        <v>849.32500000000005</v>
      </c>
      <c r="F1033">
        <v>3808.05</v>
      </c>
      <c r="G1033">
        <v>849.32500000000005</v>
      </c>
      <c r="H1033">
        <v>5207.5600000000004</v>
      </c>
      <c r="I1033">
        <v>849.32500000000005</v>
      </c>
      <c r="J1033">
        <v>3194.62</v>
      </c>
      <c r="K1033">
        <v>3172.29</v>
      </c>
      <c r="L1033">
        <v>1884.56</v>
      </c>
      <c r="M1033">
        <v>3172.29</v>
      </c>
      <c r="N1033">
        <v>-1654.16</v>
      </c>
    </row>
    <row r="1034" spans="1:14" x14ac:dyDescent="0.25">
      <c r="A1034">
        <v>848.32600000000002</v>
      </c>
      <c r="B1034">
        <v>3158.97</v>
      </c>
      <c r="C1034">
        <v>848.32600000000002</v>
      </c>
      <c r="D1034">
        <v>11258.7</v>
      </c>
      <c r="E1034">
        <v>848.32600000000002</v>
      </c>
      <c r="F1034">
        <v>3801.71</v>
      </c>
      <c r="G1034">
        <v>848.32600000000002</v>
      </c>
      <c r="H1034">
        <v>5187.57</v>
      </c>
      <c r="I1034">
        <v>848.32600000000002</v>
      </c>
      <c r="J1034">
        <v>3266.37</v>
      </c>
      <c r="K1034">
        <v>3171.64</v>
      </c>
      <c r="L1034">
        <v>1879.38</v>
      </c>
      <c r="M1034">
        <v>3171.64</v>
      </c>
      <c r="N1034">
        <v>-1719.47</v>
      </c>
    </row>
    <row r="1035" spans="1:14" x14ac:dyDescent="0.25">
      <c r="A1035">
        <v>847.327</v>
      </c>
      <c r="B1035">
        <v>3193.26</v>
      </c>
      <c r="C1035">
        <v>847.327</v>
      </c>
      <c r="D1035">
        <v>11321</v>
      </c>
      <c r="E1035">
        <v>847.327</v>
      </c>
      <c r="F1035">
        <v>3843.94</v>
      </c>
      <c r="G1035">
        <v>847.327</v>
      </c>
      <c r="H1035">
        <v>5216.7299999999996</v>
      </c>
      <c r="I1035">
        <v>847.327</v>
      </c>
      <c r="J1035">
        <v>3227.09</v>
      </c>
      <c r="K1035">
        <v>3170.98</v>
      </c>
      <c r="L1035">
        <v>1892.75</v>
      </c>
      <c r="M1035">
        <v>3170.98</v>
      </c>
      <c r="N1035">
        <v>-1752.03</v>
      </c>
    </row>
    <row r="1036" spans="1:14" x14ac:dyDescent="0.25">
      <c r="A1036">
        <v>846.32799999999997</v>
      </c>
      <c r="B1036">
        <v>3222.26</v>
      </c>
      <c r="C1036">
        <v>846.32799999999997</v>
      </c>
      <c r="D1036">
        <v>11416.4</v>
      </c>
      <c r="E1036">
        <v>846.32799999999997</v>
      </c>
      <c r="F1036">
        <v>3934.9</v>
      </c>
      <c r="G1036">
        <v>846.32799999999997</v>
      </c>
      <c r="H1036">
        <v>5240.55</v>
      </c>
      <c r="I1036">
        <v>846.32799999999997</v>
      </c>
      <c r="J1036">
        <v>3204.65</v>
      </c>
      <c r="K1036">
        <v>3170.33</v>
      </c>
      <c r="L1036">
        <v>1937.84</v>
      </c>
      <c r="M1036">
        <v>3170.33</v>
      </c>
      <c r="N1036">
        <v>-1700.79</v>
      </c>
    </row>
    <row r="1037" spans="1:14" x14ac:dyDescent="0.25">
      <c r="A1037">
        <v>845.32899999999995</v>
      </c>
      <c r="B1037">
        <v>3243.94</v>
      </c>
      <c r="C1037">
        <v>845.32899999999995</v>
      </c>
      <c r="D1037">
        <v>11353.9</v>
      </c>
      <c r="E1037">
        <v>845.32899999999995</v>
      </c>
      <c r="F1037">
        <v>3895.54</v>
      </c>
      <c r="G1037">
        <v>845.32899999999995</v>
      </c>
      <c r="H1037">
        <v>5198.2299999999996</v>
      </c>
      <c r="I1037">
        <v>845.32899999999995</v>
      </c>
      <c r="J1037">
        <v>3197.3</v>
      </c>
      <c r="K1037">
        <v>3169.67</v>
      </c>
      <c r="L1037">
        <v>1906.26</v>
      </c>
      <c r="M1037">
        <v>3169.67</v>
      </c>
      <c r="N1037">
        <v>-1721.2</v>
      </c>
    </row>
    <row r="1038" spans="1:14" x14ac:dyDescent="0.25">
      <c r="A1038">
        <v>844.32899999999995</v>
      </c>
      <c r="B1038">
        <v>3293.13</v>
      </c>
      <c r="C1038">
        <v>844.32899999999995</v>
      </c>
      <c r="D1038">
        <v>11412.4</v>
      </c>
      <c r="E1038">
        <v>844.32899999999995</v>
      </c>
      <c r="F1038">
        <v>3861.19</v>
      </c>
      <c r="G1038">
        <v>844.32899999999995</v>
      </c>
      <c r="H1038">
        <v>5197.43</v>
      </c>
      <c r="I1038">
        <v>844.32899999999995</v>
      </c>
      <c r="J1038">
        <v>3286.42</v>
      </c>
      <c r="K1038">
        <v>3169.02</v>
      </c>
      <c r="L1038">
        <v>1913.05</v>
      </c>
      <c r="M1038">
        <v>3169.02</v>
      </c>
      <c r="N1038">
        <v>-1737.23</v>
      </c>
    </row>
    <row r="1039" spans="1:14" x14ac:dyDescent="0.25">
      <c r="A1039">
        <v>843.33</v>
      </c>
      <c r="B1039">
        <v>3370.24</v>
      </c>
      <c r="C1039">
        <v>843.33</v>
      </c>
      <c r="D1039">
        <v>11492.9</v>
      </c>
      <c r="E1039">
        <v>843.33</v>
      </c>
      <c r="F1039">
        <v>3926.78</v>
      </c>
      <c r="G1039">
        <v>843.33</v>
      </c>
      <c r="H1039">
        <v>5164.45</v>
      </c>
      <c r="I1039">
        <v>843.33</v>
      </c>
      <c r="J1039">
        <v>3274.34</v>
      </c>
      <c r="K1039">
        <v>3168.36</v>
      </c>
      <c r="L1039">
        <v>1860.51</v>
      </c>
      <c r="M1039">
        <v>3168.36</v>
      </c>
      <c r="N1039">
        <v>-1767.44</v>
      </c>
    </row>
    <row r="1040" spans="1:14" x14ac:dyDescent="0.25">
      <c r="A1040">
        <v>842.33</v>
      </c>
      <c r="B1040">
        <v>3402.1</v>
      </c>
      <c r="C1040">
        <v>842.33</v>
      </c>
      <c r="D1040">
        <v>11552.2</v>
      </c>
      <c r="E1040">
        <v>842.33</v>
      </c>
      <c r="F1040">
        <v>3979.74</v>
      </c>
      <c r="G1040">
        <v>842.33</v>
      </c>
      <c r="H1040">
        <v>5225.29</v>
      </c>
      <c r="I1040">
        <v>842.33</v>
      </c>
      <c r="J1040">
        <v>3292.14</v>
      </c>
      <c r="K1040">
        <v>3167.71</v>
      </c>
      <c r="L1040">
        <v>1793.65</v>
      </c>
      <c r="M1040">
        <v>3167.71</v>
      </c>
      <c r="N1040">
        <v>-1778.56</v>
      </c>
    </row>
    <row r="1041" spans="1:14" x14ac:dyDescent="0.25">
      <c r="A1041">
        <v>841.33</v>
      </c>
      <c r="B1041">
        <v>3435.37</v>
      </c>
      <c r="C1041">
        <v>841.33</v>
      </c>
      <c r="D1041">
        <v>11721.4</v>
      </c>
      <c r="E1041">
        <v>841.33</v>
      </c>
      <c r="F1041">
        <v>3981.89</v>
      </c>
      <c r="G1041">
        <v>841.33</v>
      </c>
      <c r="H1041">
        <v>5215.88</v>
      </c>
      <c r="I1041">
        <v>841.33</v>
      </c>
      <c r="J1041">
        <v>3355.74</v>
      </c>
      <c r="K1041">
        <v>3167.05</v>
      </c>
      <c r="L1041">
        <v>1773.49</v>
      </c>
      <c r="M1041">
        <v>3167.05</v>
      </c>
      <c r="N1041">
        <v>-1739.81</v>
      </c>
    </row>
    <row r="1042" spans="1:14" x14ac:dyDescent="0.25">
      <c r="A1042">
        <v>840.33</v>
      </c>
      <c r="B1042">
        <v>3393.31</v>
      </c>
      <c r="C1042">
        <v>840.33</v>
      </c>
      <c r="D1042">
        <v>11746</v>
      </c>
      <c r="E1042">
        <v>840.33</v>
      </c>
      <c r="F1042">
        <v>4016.16</v>
      </c>
      <c r="G1042">
        <v>840.33</v>
      </c>
      <c r="H1042">
        <v>5284.23</v>
      </c>
      <c r="I1042">
        <v>840.33</v>
      </c>
      <c r="J1042">
        <v>3321.82</v>
      </c>
      <c r="K1042">
        <v>3166.4</v>
      </c>
      <c r="L1042">
        <v>1757.1</v>
      </c>
      <c r="M1042">
        <v>3166.4</v>
      </c>
      <c r="N1042">
        <v>-1751.16</v>
      </c>
    </row>
    <row r="1043" spans="1:14" x14ac:dyDescent="0.25">
      <c r="A1043">
        <v>839.33</v>
      </c>
      <c r="B1043">
        <v>3422.76</v>
      </c>
      <c r="C1043">
        <v>839.33</v>
      </c>
      <c r="D1043">
        <v>11884.2</v>
      </c>
      <c r="E1043">
        <v>839.33</v>
      </c>
      <c r="F1043">
        <v>4125.6899999999996</v>
      </c>
      <c r="G1043">
        <v>839.33</v>
      </c>
      <c r="H1043">
        <v>5345.6</v>
      </c>
      <c r="I1043">
        <v>839.33</v>
      </c>
      <c r="J1043">
        <v>3343.93</v>
      </c>
      <c r="K1043">
        <v>3165.74</v>
      </c>
      <c r="L1043">
        <v>1785.01</v>
      </c>
      <c r="M1043">
        <v>3165.74</v>
      </c>
      <c r="N1043">
        <v>-1754.32</v>
      </c>
    </row>
    <row r="1044" spans="1:14" x14ac:dyDescent="0.25">
      <c r="A1044">
        <v>838.33</v>
      </c>
      <c r="B1044">
        <v>3403.26</v>
      </c>
      <c r="C1044">
        <v>838.33</v>
      </c>
      <c r="D1044">
        <v>11972.1</v>
      </c>
      <c r="E1044">
        <v>838.33</v>
      </c>
      <c r="F1044">
        <v>4165.57</v>
      </c>
      <c r="G1044">
        <v>838.33</v>
      </c>
      <c r="H1044">
        <v>5345.66</v>
      </c>
      <c r="I1044">
        <v>838.33</v>
      </c>
      <c r="J1044">
        <v>3333.65</v>
      </c>
      <c r="K1044">
        <v>3165.08</v>
      </c>
      <c r="L1044">
        <v>1769.77</v>
      </c>
      <c r="M1044">
        <v>3165.08</v>
      </c>
      <c r="N1044">
        <v>-1799.29</v>
      </c>
    </row>
    <row r="1045" spans="1:14" x14ac:dyDescent="0.25">
      <c r="A1045">
        <v>837.32899999999995</v>
      </c>
      <c r="B1045">
        <v>3367.82</v>
      </c>
      <c r="C1045">
        <v>837.32899999999995</v>
      </c>
      <c r="D1045">
        <v>12056</v>
      </c>
      <c r="E1045">
        <v>837.32899999999995</v>
      </c>
      <c r="F1045">
        <v>4103.99</v>
      </c>
      <c r="G1045">
        <v>837.32899999999995</v>
      </c>
      <c r="H1045">
        <v>5349.76</v>
      </c>
      <c r="I1045">
        <v>837.32899999999995</v>
      </c>
      <c r="J1045">
        <v>3291.25</v>
      </c>
      <c r="K1045">
        <v>3164.43</v>
      </c>
      <c r="L1045">
        <v>1727.1</v>
      </c>
      <c r="M1045">
        <v>3164.43</v>
      </c>
      <c r="N1045">
        <v>-1788.26</v>
      </c>
    </row>
    <row r="1046" spans="1:14" x14ac:dyDescent="0.25">
      <c r="A1046">
        <v>836.32799999999997</v>
      </c>
      <c r="B1046">
        <v>3443.99</v>
      </c>
      <c r="C1046">
        <v>836.32799999999997</v>
      </c>
      <c r="D1046">
        <v>12206.4</v>
      </c>
      <c r="E1046">
        <v>836.32799999999997</v>
      </c>
      <c r="F1046">
        <v>4123.58</v>
      </c>
      <c r="G1046">
        <v>836.32799999999997</v>
      </c>
      <c r="H1046">
        <v>5436.88</v>
      </c>
      <c r="I1046">
        <v>836.32799999999997</v>
      </c>
      <c r="J1046">
        <v>3342.28</v>
      </c>
      <c r="K1046">
        <v>3163.77</v>
      </c>
      <c r="L1046">
        <v>1734.2</v>
      </c>
      <c r="M1046">
        <v>3163.77</v>
      </c>
      <c r="N1046">
        <v>-1782.95</v>
      </c>
    </row>
    <row r="1047" spans="1:14" x14ac:dyDescent="0.25">
      <c r="A1047">
        <v>835.32799999999997</v>
      </c>
      <c r="B1047">
        <v>3464.49</v>
      </c>
      <c r="C1047">
        <v>835.32799999999997</v>
      </c>
      <c r="D1047">
        <v>12175.6</v>
      </c>
      <c r="E1047">
        <v>835.32799999999997</v>
      </c>
      <c r="F1047">
        <v>4190.3</v>
      </c>
      <c r="G1047">
        <v>835.32799999999997</v>
      </c>
      <c r="H1047">
        <v>5508.44</v>
      </c>
      <c r="I1047">
        <v>835.32799999999997</v>
      </c>
      <c r="J1047">
        <v>3314.31</v>
      </c>
      <c r="K1047">
        <v>3163.12</v>
      </c>
      <c r="L1047">
        <v>1734.65</v>
      </c>
      <c r="M1047">
        <v>3163.12</v>
      </c>
      <c r="N1047">
        <v>-1754.4</v>
      </c>
    </row>
    <row r="1048" spans="1:14" x14ac:dyDescent="0.25">
      <c r="A1048">
        <v>834.327</v>
      </c>
      <c r="B1048">
        <v>3496.3</v>
      </c>
      <c r="C1048">
        <v>834.327</v>
      </c>
      <c r="D1048">
        <v>12039.7</v>
      </c>
      <c r="E1048">
        <v>834.327</v>
      </c>
      <c r="F1048">
        <v>4118.68</v>
      </c>
      <c r="G1048">
        <v>834.327</v>
      </c>
      <c r="H1048">
        <v>5549.73</v>
      </c>
      <c r="I1048">
        <v>834.327</v>
      </c>
      <c r="J1048">
        <v>3291.11</v>
      </c>
      <c r="K1048">
        <v>3162.46</v>
      </c>
      <c r="L1048">
        <v>1708.65</v>
      </c>
      <c r="M1048">
        <v>3162.46</v>
      </c>
      <c r="N1048">
        <v>-1697.05</v>
      </c>
    </row>
    <row r="1049" spans="1:14" x14ac:dyDescent="0.25">
      <c r="A1049">
        <v>833.32500000000005</v>
      </c>
      <c r="B1049">
        <v>3468.33</v>
      </c>
      <c r="C1049">
        <v>833.32500000000005</v>
      </c>
      <c r="D1049">
        <v>12066.1</v>
      </c>
      <c r="E1049">
        <v>833.32500000000005</v>
      </c>
      <c r="F1049">
        <v>4109.72</v>
      </c>
      <c r="G1049">
        <v>833.32500000000005</v>
      </c>
      <c r="H1049">
        <v>5545.87</v>
      </c>
      <c r="I1049">
        <v>833.32500000000005</v>
      </c>
      <c r="J1049">
        <v>3359.61</v>
      </c>
      <c r="K1049">
        <v>3161.8</v>
      </c>
      <c r="L1049">
        <v>1710.25</v>
      </c>
      <c r="M1049">
        <v>3161.8</v>
      </c>
      <c r="N1049">
        <v>-1689.28</v>
      </c>
    </row>
    <row r="1050" spans="1:14" x14ac:dyDescent="0.25">
      <c r="A1050">
        <v>832.32399999999996</v>
      </c>
      <c r="B1050">
        <v>3531.81</v>
      </c>
      <c r="C1050">
        <v>832.32399999999996</v>
      </c>
      <c r="D1050">
        <v>12061.6</v>
      </c>
      <c r="E1050">
        <v>832.32399999999996</v>
      </c>
      <c r="F1050">
        <v>4047.33</v>
      </c>
      <c r="G1050">
        <v>832.32399999999996</v>
      </c>
      <c r="H1050">
        <v>5594.33</v>
      </c>
      <c r="I1050">
        <v>832.32399999999996</v>
      </c>
      <c r="J1050">
        <v>3307.11</v>
      </c>
      <c r="K1050">
        <v>3161.15</v>
      </c>
      <c r="L1050">
        <v>1680.89</v>
      </c>
      <c r="M1050">
        <v>3161.15</v>
      </c>
      <c r="N1050">
        <v>-1753.16</v>
      </c>
    </row>
    <row r="1051" spans="1:14" x14ac:dyDescent="0.25">
      <c r="A1051">
        <v>831.32299999999998</v>
      </c>
      <c r="B1051">
        <v>3470.22</v>
      </c>
      <c r="C1051">
        <v>831.32299999999998</v>
      </c>
      <c r="D1051">
        <v>12100.7</v>
      </c>
      <c r="E1051">
        <v>831.32299999999998</v>
      </c>
      <c r="F1051">
        <v>4079.08</v>
      </c>
      <c r="G1051">
        <v>831.32299999999998</v>
      </c>
      <c r="H1051">
        <v>5596.33</v>
      </c>
      <c r="I1051">
        <v>831.32299999999998</v>
      </c>
      <c r="J1051">
        <v>3241.32</v>
      </c>
      <c r="K1051">
        <v>3160.49</v>
      </c>
      <c r="L1051">
        <v>1682.37</v>
      </c>
      <c r="M1051">
        <v>3160.49</v>
      </c>
      <c r="N1051">
        <v>-1756.11</v>
      </c>
    </row>
    <row r="1052" spans="1:14" x14ac:dyDescent="0.25">
      <c r="A1052">
        <v>830.32100000000003</v>
      </c>
      <c r="B1052">
        <v>3458.45</v>
      </c>
      <c r="C1052">
        <v>830.32100000000003</v>
      </c>
      <c r="D1052">
        <v>12202.9</v>
      </c>
      <c r="E1052">
        <v>830.32100000000003</v>
      </c>
      <c r="F1052">
        <v>4054.07</v>
      </c>
      <c r="G1052">
        <v>830.32100000000003</v>
      </c>
      <c r="H1052">
        <v>5564.2</v>
      </c>
      <c r="I1052">
        <v>830.32100000000003</v>
      </c>
      <c r="J1052">
        <v>3233.4</v>
      </c>
      <c r="K1052">
        <v>3159.83</v>
      </c>
      <c r="L1052">
        <v>1724.7</v>
      </c>
      <c r="M1052">
        <v>3159.83</v>
      </c>
      <c r="N1052">
        <v>-1709.18</v>
      </c>
    </row>
    <row r="1053" spans="1:14" x14ac:dyDescent="0.25">
      <c r="A1053">
        <v>829.31899999999996</v>
      </c>
      <c r="B1053">
        <v>3510.09</v>
      </c>
      <c r="C1053">
        <v>829.31899999999996</v>
      </c>
      <c r="D1053">
        <v>12168.3</v>
      </c>
      <c r="E1053">
        <v>829.31899999999996</v>
      </c>
      <c r="F1053">
        <v>4056.99</v>
      </c>
      <c r="G1053">
        <v>829.31899999999996</v>
      </c>
      <c r="H1053">
        <v>5569.67</v>
      </c>
      <c r="I1053">
        <v>829.31899999999996</v>
      </c>
      <c r="J1053">
        <v>3214.42</v>
      </c>
      <c r="K1053">
        <v>3159.18</v>
      </c>
      <c r="L1053">
        <v>1697.83</v>
      </c>
      <c r="M1053">
        <v>3159.18</v>
      </c>
      <c r="N1053">
        <v>-1757.58</v>
      </c>
    </row>
    <row r="1054" spans="1:14" x14ac:dyDescent="0.25">
      <c r="A1054">
        <v>828.31700000000001</v>
      </c>
      <c r="B1054">
        <v>3472.52</v>
      </c>
      <c r="C1054">
        <v>828.31700000000001</v>
      </c>
      <c r="D1054">
        <v>12241.4</v>
      </c>
      <c r="E1054">
        <v>828.31700000000001</v>
      </c>
      <c r="F1054">
        <v>4145.8999999999996</v>
      </c>
      <c r="G1054">
        <v>828.31700000000001</v>
      </c>
      <c r="H1054">
        <v>5522.89</v>
      </c>
      <c r="I1054">
        <v>828.31700000000001</v>
      </c>
      <c r="J1054">
        <v>3212.89</v>
      </c>
      <c r="K1054">
        <v>3158.52</v>
      </c>
      <c r="L1054">
        <v>1755.68</v>
      </c>
      <c r="M1054">
        <v>3158.52</v>
      </c>
      <c r="N1054">
        <v>-1780.23</v>
      </c>
    </row>
    <row r="1055" spans="1:14" x14ac:dyDescent="0.25">
      <c r="A1055">
        <v>827.31500000000005</v>
      </c>
      <c r="B1055">
        <v>3433.42</v>
      </c>
      <c r="C1055">
        <v>827.31500000000005</v>
      </c>
      <c r="D1055">
        <v>12243.4</v>
      </c>
      <c r="E1055">
        <v>827.31500000000005</v>
      </c>
      <c r="F1055">
        <v>4234.45</v>
      </c>
      <c r="G1055">
        <v>827.31500000000005</v>
      </c>
      <c r="H1055">
        <v>5582.82</v>
      </c>
      <c r="I1055">
        <v>827.31500000000005</v>
      </c>
      <c r="J1055">
        <v>3164.22</v>
      </c>
      <c r="K1055">
        <v>3157.86</v>
      </c>
      <c r="L1055">
        <v>1724.98</v>
      </c>
      <c r="M1055">
        <v>3157.86</v>
      </c>
      <c r="N1055">
        <v>-1808.58</v>
      </c>
    </row>
    <row r="1056" spans="1:14" x14ac:dyDescent="0.25">
      <c r="A1056">
        <v>826.31299999999999</v>
      </c>
      <c r="B1056">
        <v>3304.54</v>
      </c>
      <c r="C1056">
        <v>826.31299999999999</v>
      </c>
      <c r="D1056">
        <v>12248.4</v>
      </c>
      <c r="E1056">
        <v>826.31299999999999</v>
      </c>
      <c r="F1056">
        <v>4172.96</v>
      </c>
      <c r="G1056">
        <v>826.31299999999999</v>
      </c>
      <c r="H1056">
        <v>5556.04</v>
      </c>
      <c r="I1056">
        <v>826.31299999999999</v>
      </c>
      <c r="J1056">
        <v>3123.23</v>
      </c>
      <c r="K1056">
        <v>3157.21</v>
      </c>
      <c r="L1056">
        <v>1741.77</v>
      </c>
      <c r="M1056">
        <v>3157.21</v>
      </c>
      <c r="N1056">
        <v>-1748.08</v>
      </c>
    </row>
    <row r="1057" spans="1:14" x14ac:dyDescent="0.25">
      <c r="A1057">
        <v>825.31100000000004</v>
      </c>
      <c r="B1057">
        <v>3238.44</v>
      </c>
      <c r="C1057">
        <v>825.31100000000004</v>
      </c>
      <c r="D1057">
        <v>12140.8</v>
      </c>
      <c r="E1057">
        <v>825.31100000000004</v>
      </c>
      <c r="F1057">
        <v>4232.16</v>
      </c>
      <c r="G1057">
        <v>825.31100000000004</v>
      </c>
      <c r="H1057">
        <v>5524.62</v>
      </c>
      <c r="I1057">
        <v>825.31100000000004</v>
      </c>
      <c r="J1057">
        <v>3143.5</v>
      </c>
      <c r="K1057">
        <v>3156.55</v>
      </c>
      <c r="L1057">
        <v>1749</v>
      </c>
      <c r="M1057">
        <v>3156.55</v>
      </c>
      <c r="N1057">
        <v>-1760.17</v>
      </c>
    </row>
    <row r="1058" spans="1:14" x14ac:dyDescent="0.25">
      <c r="A1058">
        <v>824.30799999999999</v>
      </c>
      <c r="B1058">
        <v>3258.06</v>
      </c>
      <c r="C1058">
        <v>824.30799999999999</v>
      </c>
      <c r="D1058">
        <v>12053.9</v>
      </c>
      <c r="E1058">
        <v>824.30799999999999</v>
      </c>
      <c r="F1058">
        <v>4306.6099999999997</v>
      </c>
      <c r="G1058">
        <v>824.30799999999999</v>
      </c>
      <c r="H1058">
        <v>5490.12</v>
      </c>
      <c r="I1058">
        <v>824.30799999999999</v>
      </c>
      <c r="J1058">
        <v>3136.11</v>
      </c>
      <c r="K1058">
        <v>3155.89</v>
      </c>
      <c r="L1058">
        <v>1762.83</v>
      </c>
      <c r="M1058">
        <v>3155.89</v>
      </c>
      <c r="N1058">
        <v>-1759.17</v>
      </c>
    </row>
    <row r="1059" spans="1:14" x14ac:dyDescent="0.25">
      <c r="A1059">
        <v>823.30499999999995</v>
      </c>
      <c r="B1059">
        <v>3266.29</v>
      </c>
      <c r="C1059">
        <v>823.30499999999995</v>
      </c>
      <c r="D1059">
        <v>12182.2</v>
      </c>
      <c r="E1059">
        <v>823.30499999999995</v>
      </c>
      <c r="F1059">
        <v>4377.47</v>
      </c>
      <c r="G1059">
        <v>823.30499999999995</v>
      </c>
      <c r="H1059">
        <v>5416.25</v>
      </c>
      <c r="I1059">
        <v>823.30499999999995</v>
      </c>
      <c r="J1059">
        <v>3150.85</v>
      </c>
      <c r="K1059">
        <v>3155.24</v>
      </c>
      <c r="L1059">
        <v>1811.03</v>
      </c>
      <c r="M1059">
        <v>3155.24</v>
      </c>
      <c r="N1059">
        <v>-1699.55</v>
      </c>
    </row>
    <row r="1060" spans="1:14" x14ac:dyDescent="0.25">
      <c r="A1060">
        <v>822.30200000000002</v>
      </c>
      <c r="B1060">
        <v>3263.46</v>
      </c>
      <c r="C1060">
        <v>822.30200000000002</v>
      </c>
      <c r="D1060">
        <v>12165.4</v>
      </c>
      <c r="E1060">
        <v>822.30200000000002</v>
      </c>
      <c r="F1060">
        <v>4353.1000000000004</v>
      </c>
      <c r="G1060">
        <v>822.30200000000002</v>
      </c>
      <c r="H1060">
        <v>5362.65</v>
      </c>
      <c r="I1060">
        <v>822.30200000000002</v>
      </c>
      <c r="J1060">
        <v>3185.72</v>
      </c>
      <c r="K1060">
        <v>3154.58</v>
      </c>
      <c r="L1060">
        <v>1807.97</v>
      </c>
      <c r="M1060">
        <v>3154.58</v>
      </c>
      <c r="N1060">
        <v>-1728.44</v>
      </c>
    </row>
    <row r="1061" spans="1:14" x14ac:dyDescent="0.25">
      <c r="A1061">
        <v>821.29899999999998</v>
      </c>
      <c r="B1061">
        <v>3286.17</v>
      </c>
      <c r="C1061">
        <v>821.29899999999998</v>
      </c>
      <c r="D1061">
        <v>12019.9</v>
      </c>
      <c r="E1061">
        <v>821.29899999999998</v>
      </c>
      <c r="F1061">
        <v>4300.3599999999997</v>
      </c>
      <c r="G1061">
        <v>821.29899999999998</v>
      </c>
      <c r="H1061">
        <v>5402.02</v>
      </c>
      <c r="I1061">
        <v>821.29899999999998</v>
      </c>
      <c r="J1061">
        <v>3173.34</v>
      </c>
      <c r="K1061">
        <v>3153.92</v>
      </c>
      <c r="L1061">
        <v>1753.35</v>
      </c>
      <c r="M1061">
        <v>3153.92</v>
      </c>
      <c r="N1061">
        <v>-1708.39</v>
      </c>
    </row>
    <row r="1062" spans="1:14" x14ac:dyDescent="0.25">
      <c r="A1062">
        <v>820.29600000000005</v>
      </c>
      <c r="B1062">
        <v>3362.65</v>
      </c>
      <c r="C1062">
        <v>820.29600000000005</v>
      </c>
      <c r="D1062">
        <v>11932.7</v>
      </c>
      <c r="E1062">
        <v>820.29600000000005</v>
      </c>
      <c r="F1062">
        <v>4379.34</v>
      </c>
      <c r="G1062">
        <v>820.29600000000005</v>
      </c>
      <c r="H1062">
        <v>5419.13</v>
      </c>
      <c r="I1062">
        <v>820.29600000000005</v>
      </c>
      <c r="J1062">
        <v>3246.55</v>
      </c>
      <c r="K1062">
        <v>3153.26</v>
      </c>
      <c r="L1062">
        <v>1715.36</v>
      </c>
      <c r="M1062">
        <v>3153.26</v>
      </c>
      <c r="N1062">
        <v>-1669.83</v>
      </c>
    </row>
    <row r="1063" spans="1:14" x14ac:dyDescent="0.25">
      <c r="A1063">
        <v>819.29300000000001</v>
      </c>
      <c r="B1063">
        <v>3321.25</v>
      </c>
      <c r="C1063">
        <v>819.29300000000001</v>
      </c>
      <c r="D1063">
        <v>11745.7</v>
      </c>
      <c r="E1063">
        <v>819.29300000000001</v>
      </c>
      <c r="F1063">
        <v>4359.25</v>
      </c>
      <c r="G1063">
        <v>819.29300000000001</v>
      </c>
      <c r="H1063">
        <v>5464.67</v>
      </c>
      <c r="I1063">
        <v>819.29300000000001</v>
      </c>
      <c r="J1063">
        <v>3202.64</v>
      </c>
      <c r="K1063">
        <v>3152.61</v>
      </c>
      <c r="L1063">
        <v>1687.31</v>
      </c>
      <c r="M1063">
        <v>3152.61</v>
      </c>
      <c r="N1063">
        <v>-1663.39</v>
      </c>
    </row>
    <row r="1064" spans="1:14" x14ac:dyDescent="0.25">
      <c r="A1064">
        <v>818.28899999999999</v>
      </c>
      <c r="B1064">
        <v>3301.95</v>
      </c>
      <c r="C1064">
        <v>818.28899999999999</v>
      </c>
      <c r="D1064">
        <v>11626.3</v>
      </c>
      <c r="E1064">
        <v>818.28899999999999</v>
      </c>
      <c r="F1064">
        <v>4234.93</v>
      </c>
      <c r="G1064">
        <v>818.28899999999999</v>
      </c>
      <c r="H1064">
        <v>5497.17</v>
      </c>
      <c r="I1064">
        <v>818.28899999999999</v>
      </c>
      <c r="J1064">
        <v>3259.93</v>
      </c>
      <c r="K1064">
        <v>3151.95</v>
      </c>
      <c r="L1064">
        <v>1628.37</v>
      </c>
      <c r="M1064">
        <v>3151.95</v>
      </c>
      <c r="N1064">
        <v>-1609.07</v>
      </c>
    </row>
    <row r="1065" spans="1:14" x14ac:dyDescent="0.25">
      <c r="A1065">
        <v>817.28599999999994</v>
      </c>
      <c r="B1065">
        <v>3333.45</v>
      </c>
      <c r="C1065">
        <v>817.28599999999994</v>
      </c>
      <c r="D1065">
        <v>11609.2</v>
      </c>
      <c r="E1065">
        <v>817.28599999999994</v>
      </c>
      <c r="F1065">
        <v>4191.49</v>
      </c>
      <c r="G1065">
        <v>817.28599999999994</v>
      </c>
      <c r="H1065">
        <v>5417.88</v>
      </c>
      <c r="I1065">
        <v>817.28599999999994</v>
      </c>
      <c r="J1065">
        <v>3329.81</v>
      </c>
      <c r="K1065">
        <v>3151.29</v>
      </c>
      <c r="L1065">
        <v>1596.11</v>
      </c>
      <c r="M1065">
        <v>3151.29</v>
      </c>
      <c r="N1065">
        <v>-1604.18</v>
      </c>
    </row>
    <row r="1066" spans="1:14" x14ac:dyDescent="0.25">
      <c r="A1066">
        <v>816.28200000000004</v>
      </c>
      <c r="B1066">
        <v>3310.72</v>
      </c>
      <c r="C1066">
        <v>816.28200000000004</v>
      </c>
      <c r="D1066">
        <v>11485</v>
      </c>
      <c r="E1066">
        <v>816.28200000000004</v>
      </c>
      <c r="F1066">
        <v>4154.2</v>
      </c>
      <c r="G1066">
        <v>816.28200000000004</v>
      </c>
      <c r="H1066">
        <v>5465.39</v>
      </c>
      <c r="I1066">
        <v>816.28200000000004</v>
      </c>
      <c r="J1066">
        <v>3325.18</v>
      </c>
      <c r="K1066">
        <v>3150.63</v>
      </c>
      <c r="L1066">
        <v>1546.74</v>
      </c>
      <c r="M1066">
        <v>3150.63</v>
      </c>
      <c r="N1066">
        <v>-1655.99</v>
      </c>
    </row>
    <row r="1067" spans="1:14" x14ac:dyDescent="0.25">
      <c r="A1067">
        <v>815.27800000000002</v>
      </c>
      <c r="B1067">
        <v>3291.56</v>
      </c>
      <c r="C1067">
        <v>815.27800000000002</v>
      </c>
      <c r="D1067">
        <v>11476.8</v>
      </c>
      <c r="E1067">
        <v>815.27800000000002</v>
      </c>
      <c r="F1067">
        <v>4126.26</v>
      </c>
      <c r="G1067">
        <v>815.27800000000002</v>
      </c>
      <c r="H1067">
        <v>5403.74</v>
      </c>
      <c r="I1067">
        <v>815.27800000000002</v>
      </c>
      <c r="J1067">
        <v>3384.94</v>
      </c>
      <c r="K1067">
        <v>3149.97</v>
      </c>
      <c r="L1067">
        <v>1551.45</v>
      </c>
      <c r="M1067">
        <v>3149.97</v>
      </c>
      <c r="N1067">
        <v>-1667.2</v>
      </c>
    </row>
    <row r="1068" spans="1:14" x14ac:dyDescent="0.25">
      <c r="A1068">
        <v>814.274</v>
      </c>
      <c r="B1068">
        <v>3345.57</v>
      </c>
      <c r="C1068">
        <v>814.274</v>
      </c>
      <c r="D1068">
        <v>11569.5</v>
      </c>
      <c r="E1068">
        <v>814.274</v>
      </c>
      <c r="F1068">
        <v>4168.66</v>
      </c>
      <c r="G1068">
        <v>814.274</v>
      </c>
      <c r="H1068">
        <v>5422.02</v>
      </c>
      <c r="I1068">
        <v>814.274</v>
      </c>
      <c r="J1068">
        <v>3411.31</v>
      </c>
      <c r="K1068">
        <v>3149.32</v>
      </c>
      <c r="L1068">
        <v>1629.49</v>
      </c>
      <c r="M1068">
        <v>3149.32</v>
      </c>
      <c r="N1068">
        <v>-1689.87</v>
      </c>
    </row>
    <row r="1069" spans="1:14" x14ac:dyDescent="0.25">
      <c r="A1069">
        <v>813.26900000000001</v>
      </c>
      <c r="B1069">
        <v>3354.06</v>
      </c>
      <c r="C1069">
        <v>813.26900000000001</v>
      </c>
      <c r="D1069">
        <v>11651.5</v>
      </c>
      <c r="E1069">
        <v>813.26900000000001</v>
      </c>
      <c r="F1069">
        <v>4206.1400000000003</v>
      </c>
      <c r="G1069">
        <v>813.26900000000001</v>
      </c>
      <c r="H1069">
        <v>5466.11</v>
      </c>
      <c r="I1069">
        <v>813.26900000000001</v>
      </c>
      <c r="J1069">
        <v>3439.36</v>
      </c>
      <c r="K1069">
        <v>3148.66</v>
      </c>
      <c r="L1069">
        <v>1676.6</v>
      </c>
      <c r="M1069">
        <v>3148.66</v>
      </c>
      <c r="N1069">
        <v>-1719</v>
      </c>
    </row>
    <row r="1070" spans="1:14" x14ac:dyDescent="0.25">
      <c r="A1070">
        <v>812.26499999999999</v>
      </c>
      <c r="B1070">
        <v>3283.35</v>
      </c>
      <c r="C1070">
        <v>812.26499999999999</v>
      </c>
      <c r="D1070">
        <v>11706.7</v>
      </c>
      <c r="E1070">
        <v>812.26499999999999</v>
      </c>
      <c r="F1070">
        <v>4198.34</v>
      </c>
      <c r="G1070">
        <v>812.26499999999999</v>
      </c>
      <c r="H1070">
        <v>5438.86</v>
      </c>
      <c r="I1070">
        <v>812.26499999999999</v>
      </c>
      <c r="J1070">
        <v>3457.83</v>
      </c>
      <c r="K1070">
        <v>3148</v>
      </c>
      <c r="L1070">
        <v>1686.45</v>
      </c>
      <c r="M1070">
        <v>3148</v>
      </c>
      <c r="N1070">
        <v>-1735.13</v>
      </c>
    </row>
    <row r="1071" spans="1:14" x14ac:dyDescent="0.25">
      <c r="A1071">
        <v>811.26</v>
      </c>
      <c r="B1071">
        <v>3246.32</v>
      </c>
      <c r="C1071">
        <v>811.26</v>
      </c>
      <c r="D1071">
        <v>11841.6</v>
      </c>
      <c r="E1071">
        <v>811.26</v>
      </c>
      <c r="F1071">
        <v>4167.9799999999996</v>
      </c>
      <c r="G1071">
        <v>811.26</v>
      </c>
      <c r="H1071">
        <v>5470.02</v>
      </c>
      <c r="I1071">
        <v>811.26</v>
      </c>
      <c r="J1071">
        <v>3418.33</v>
      </c>
      <c r="K1071">
        <v>3147.34</v>
      </c>
      <c r="L1071">
        <v>1680.43</v>
      </c>
      <c r="M1071">
        <v>3147.34</v>
      </c>
      <c r="N1071">
        <v>-1724.09</v>
      </c>
    </row>
    <row r="1072" spans="1:14" x14ac:dyDescent="0.25">
      <c r="A1072">
        <v>810.25599999999997</v>
      </c>
      <c r="B1072">
        <v>3207.77</v>
      </c>
      <c r="C1072">
        <v>810.25599999999997</v>
      </c>
      <c r="D1072">
        <v>11772.8</v>
      </c>
      <c r="E1072">
        <v>810.25599999999997</v>
      </c>
      <c r="F1072">
        <v>4158.38</v>
      </c>
      <c r="G1072">
        <v>810.25599999999997</v>
      </c>
      <c r="H1072">
        <v>5440.19</v>
      </c>
      <c r="I1072">
        <v>810.25599999999997</v>
      </c>
      <c r="J1072">
        <v>3449.7</v>
      </c>
      <c r="K1072">
        <v>3146.68</v>
      </c>
      <c r="L1072">
        <v>1709.03</v>
      </c>
      <c r="M1072">
        <v>3146.68</v>
      </c>
      <c r="N1072">
        <v>-1733.11</v>
      </c>
    </row>
    <row r="1073" spans="1:14" x14ac:dyDescent="0.25">
      <c r="A1073">
        <v>809.25099999999998</v>
      </c>
      <c r="B1073">
        <v>3226.3</v>
      </c>
      <c r="C1073">
        <v>809.25099999999998</v>
      </c>
      <c r="D1073">
        <v>11857.9</v>
      </c>
      <c r="E1073">
        <v>809.25099999999998</v>
      </c>
      <c r="F1073">
        <v>4246.5600000000004</v>
      </c>
      <c r="G1073">
        <v>809.25099999999998</v>
      </c>
      <c r="H1073">
        <v>5417.51</v>
      </c>
      <c r="I1073">
        <v>809.25099999999998</v>
      </c>
      <c r="J1073">
        <v>3543.11</v>
      </c>
      <c r="K1073">
        <v>3146.02</v>
      </c>
      <c r="L1073">
        <v>1741.97</v>
      </c>
      <c r="M1073">
        <v>3146.02</v>
      </c>
      <c r="N1073">
        <v>-1790.29</v>
      </c>
    </row>
    <row r="1074" spans="1:14" x14ac:dyDescent="0.25">
      <c r="A1074">
        <v>808.24599999999998</v>
      </c>
      <c r="B1074">
        <v>3304.08</v>
      </c>
      <c r="C1074">
        <v>808.24599999999998</v>
      </c>
      <c r="D1074">
        <v>12005.6</v>
      </c>
      <c r="E1074">
        <v>808.24599999999998</v>
      </c>
      <c r="F1074">
        <v>4167.8999999999996</v>
      </c>
      <c r="G1074">
        <v>808.24599999999998</v>
      </c>
      <c r="H1074">
        <v>5421.6</v>
      </c>
      <c r="I1074">
        <v>808.24599999999998</v>
      </c>
      <c r="J1074">
        <v>3586.22</v>
      </c>
      <c r="K1074">
        <v>3145.37</v>
      </c>
      <c r="L1074">
        <v>1780.25</v>
      </c>
      <c r="M1074">
        <v>3145.37</v>
      </c>
      <c r="N1074">
        <v>-1791.76</v>
      </c>
    </row>
    <row r="1075" spans="1:14" x14ac:dyDescent="0.25">
      <c r="A1075">
        <v>807.24</v>
      </c>
      <c r="B1075">
        <v>3360.71</v>
      </c>
      <c r="C1075">
        <v>807.24</v>
      </c>
      <c r="D1075">
        <v>11992.4</v>
      </c>
      <c r="E1075">
        <v>807.24</v>
      </c>
      <c r="F1075">
        <v>4150.68</v>
      </c>
      <c r="G1075">
        <v>807.24</v>
      </c>
      <c r="H1075">
        <v>5337.76</v>
      </c>
      <c r="I1075">
        <v>807.24</v>
      </c>
      <c r="J1075">
        <v>3481.76</v>
      </c>
      <c r="K1075">
        <v>3144.71</v>
      </c>
      <c r="L1075">
        <v>1781.44</v>
      </c>
      <c r="M1075">
        <v>3144.71</v>
      </c>
      <c r="N1075">
        <v>-1819.93</v>
      </c>
    </row>
    <row r="1076" spans="1:14" x14ac:dyDescent="0.25">
      <c r="A1076">
        <v>806.23500000000001</v>
      </c>
      <c r="B1076">
        <v>3390.34</v>
      </c>
      <c r="C1076">
        <v>806.23500000000001</v>
      </c>
      <c r="D1076">
        <v>11801</v>
      </c>
      <c r="E1076">
        <v>806.23500000000001</v>
      </c>
      <c r="F1076">
        <v>4132.49</v>
      </c>
      <c r="G1076">
        <v>806.23500000000001</v>
      </c>
      <c r="H1076">
        <v>5337.81</v>
      </c>
      <c r="I1076">
        <v>806.23500000000001</v>
      </c>
      <c r="J1076">
        <v>3424.99</v>
      </c>
      <c r="K1076">
        <v>3144.05</v>
      </c>
      <c r="L1076">
        <v>1749.21</v>
      </c>
      <c r="M1076">
        <v>3144.05</v>
      </c>
      <c r="N1076">
        <v>-1864.29</v>
      </c>
    </row>
    <row r="1077" spans="1:14" x14ac:dyDescent="0.25">
      <c r="A1077">
        <v>805.22900000000004</v>
      </c>
      <c r="B1077">
        <v>3363.17</v>
      </c>
      <c r="C1077">
        <v>805.22900000000004</v>
      </c>
      <c r="D1077">
        <v>11654.4</v>
      </c>
      <c r="E1077">
        <v>805.22900000000004</v>
      </c>
      <c r="F1077">
        <v>4144.6499999999996</v>
      </c>
      <c r="G1077">
        <v>805.22900000000004</v>
      </c>
      <c r="H1077">
        <v>5276.74</v>
      </c>
      <c r="I1077">
        <v>805.22900000000004</v>
      </c>
      <c r="J1077">
        <v>3331.86</v>
      </c>
      <c r="K1077">
        <v>3143.39</v>
      </c>
      <c r="L1077">
        <v>1749.29</v>
      </c>
      <c r="M1077">
        <v>3143.39</v>
      </c>
      <c r="N1077">
        <v>-1889.24</v>
      </c>
    </row>
    <row r="1078" spans="1:14" x14ac:dyDescent="0.25">
      <c r="A1078">
        <v>804.22400000000005</v>
      </c>
      <c r="B1078">
        <v>3357.29</v>
      </c>
      <c r="C1078">
        <v>804.22400000000005</v>
      </c>
      <c r="D1078">
        <v>11581.8</v>
      </c>
      <c r="E1078">
        <v>804.22400000000005</v>
      </c>
      <c r="F1078">
        <v>4129.2</v>
      </c>
      <c r="G1078">
        <v>804.22400000000005</v>
      </c>
      <c r="H1078">
        <v>5270.56</v>
      </c>
      <c r="I1078">
        <v>804.22400000000005</v>
      </c>
      <c r="J1078">
        <v>3266.86</v>
      </c>
      <c r="K1078">
        <v>3142.73</v>
      </c>
      <c r="L1078">
        <v>1755.52</v>
      </c>
      <c r="M1078">
        <v>3142.73</v>
      </c>
      <c r="N1078">
        <v>-1912.39</v>
      </c>
    </row>
    <row r="1079" spans="1:14" x14ac:dyDescent="0.25">
      <c r="A1079">
        <v>803.21799999999996</v>
      </c>
      <c r="B1079">
        <v>3307.59</v>
      </c>
      <c r="C1079">
        <v>803.21799999999996</v>
      </c>
      <c r="D1079">
        <v>11428.2</v>
      </c>
      <c r="E1079">
        <v>803.21799999999996</v>
      </c>
      <c r="F1079">
        <v>4026.11</v>
      </c>
      <c r="G1079">
        <v>803.21799999999996</v>
      </c>
      <c r="H1079">
        <v>5237.9399999999996</v>
      </c>
      <c r="I1079">
        <v>803.21799999999996</v>
      </c>
      <c r="J1079">
        <v>3200.41</v>
      </c>
      <c r="K1079">
        <v>3142.07</v>
      </c>
      <c r="L1079">
        <v>1712.21</v>
      </c>
      <c r="M1079">
        <v>3142.07</v>
      </c>
      <c r="N1079">
        <v>-1926.22</v>
      </c>
    </row>
    <row r="1080" spans="1:14" x14ac:dyDescent="0.25">
      <c r="A1080">
        <v>802.21199999999999</v>
      </c>
      <c r="B1080">
        <v>3210.54</v>
      </c>
      <c r="C1080">
        <v>802.21199999999999</v>
      </c>
      <c r="D1080">
        <v>11313.4</v>
      </c>
      <c r="E1080">
        <v>802.21199999999999</v>
      </c>
      <c r="F1080">
        <v>4031.69</v>
      </c>
      <c r="G1080">
        <v>802.21199999999999</v>
      </c>
      <c r="H1080">
        <v>5236.7700000000004</v>
      </c>
      <c r="I1080">
        <v>802.21199999999999</v>
      </c>
      <c r="J1080">
        <v>3190.89</v>
      </c>
      <c r="K1080">
        <v>3141.41</v>
      </c>
      <c r="L1080">
        <v>1668.82</v>
      </c>
      <c r="M1080">
        <v>3141.41</v>
      </c>
      <c r="N1080">
        <v>-1922.39</v>
      </c>
    </row>
    <row r="1081" spans="1:14" x14ac:dyDescent="0.25">
      <c r="A1081">
        <v>801.20500000000004</v>
      </c>
      <c r="B1081">
        <v>3170.47</v>
      </c>
      <c r="C1081">
        <v>801.20500000000004</v>
      </c>
      <c r="D1081">
        <v>11197.6</v>
      </c>
      <c r="E1081">
        <v>801.20500000000004</v>
      </c>
      <c r="F1081">
        <v>4000.46</v>
      </c>
      <c r="G1081">
        <v>801.20500000000004</v>
      </c>
      <c r="H1081">
        <v>5129.3100000000004</v>
      </c>
      <c r="I1081">
        <v>801.20500000000004</v>
      </c>
      <c r="J1081">
        <v>3170.11</v>
      </c>
      <c r="K1081">
        <v>3140.75</v>
      </c>
      <c r="L1081">
        <v>1636.94</v>
      </c>
      <c r="M1081">
        <v>3140.75</v>
      </c>
      <c r="N1081">
        <v>-1955.1</v>
      </c>
    </row>
    <row r="1082" spans="1:14" x14ac:dyDescent="0.25">
      <c r="A1082">
        <v>800.19899999999996</v>
      </c>
      <c r="B1082">
        <v>3122.16</v>
      </c>
      <c r="C1082">
        <v>800.19899999999996</v>
      </c>
      <c r="D1082">
        <v>11078.4</v>
      </c>
      <c r="E1082">
        <v>800.19899999999996</v>
      </c>
      <c r="F1082">
        <v>3924.61</v>
      </c>
      <c r="G1082">
        <v>800.19899999999996</v>
      </c>
      <c r="H1082">
        <v>5118.9399999999996</v>
      </c>
      <c r="I1082">
        <v>800.19899999999996</v>
      </c>
      <c r="J1082">
        <v>3187.38</v>
      </c>
      <c r="K1082">
        <v>3140.09</v>
      </c>
      <c r="L1082">
        <v>1586.1</v>
      </c>
      <c r="M1082">
        <v>3140.09</v>
      </c>
      <c r="N1082">
        <v>-1980.52</v>
      </c>
    </row>
    <row r="1083" spans="1:14" x14ac:dyDescent="0.25">
      <c r="A1083">
        <v>799.19299999999998</v>
      </c>
      <c r="B1083">
        <v>3121.85</v>
      </c>
      <c r="C1083">
        <v>799.19299999999998</v>
      </c>
      <c r="D1083">
        <v>11047.1</v>
      </c>
      <c r="E1083">
        <v>799.19299999999998</v>
      </c>
      <c r="F1083">
        <v>3899.47</v>
      </c>
      <c r="G1083">
        <v>799.19299999999998</v>
      </c>
      <c r="H1083">
        <v>5046.83</v>
      </c>
      <c r="I1083">
        <v>799.19299999999998</v>
      </c>
      <c r="J1083">
        <v>3176.46</v>
      </c>
      <c r="K1083">
        <v>3139.43</v>
      </c>
      <c r="L1083">
        <v>1574.95</v>
      </c>
      <c r="M1083">
        <v>3139.43</v>
      </c>
      <c r="N1083">
        <v>-1966.93</v>
      </c>
    </row>
    <row r="1084" spans="1:14" x14ac:dyDescent="0.25">
      <c r="A1084">
        <v>798.18600000000004</v>
      </c>
      <c r="B1084">
        <v>3078.58</v>
      </c>
      <c r="C1084">
        <v>798.18600000000004</v>
      </c>
      <c r="D1084">
        <v>11008.8</v>
      </c>
      <c r="E1084">
        <v>798.18600000000004</v>
      </c>
      <c r="F1084">
        <v>3895.1</v>
      </c>
      <c r="G1084">
        <v>798.18600000000004</v>
      </c>
      <c r="H1084">
        <v>5061.3999999999996</v>
      </c>
      <c r="I1084">
        <v>798.18600000000004</v>
      </c>
      <c r="J1084">
        <v>3236.62</v>
      </c>
      <c r="K1084">
        <v>3138.77</v>
      </c>
      <c r="L1084">
        <v>1591.02</v>
      </c>
      <c r="M1084">
        <v>3138.77</v>
      </c>
      <c r="N1084">
        <v>-1963.1</v>
      </c>
    </row>
    <row r="1085" spans="1:14" x14ac:dyDescent="0.25">
      <c r="A1085">
        <v>797.17899999999997</v>
      </c>
      <c r="B1085">
        <v>3054.42</v>
      </c>
      <c r="C1085">
        <v>797.17899999999997</v>
      </c>
      <c r="D1085">
        <v>11047.5</v>
      </c>
      <c r="E1085">
        <v>797.17899999999997</v>
      </c>
      <c r="F1085">
        <v>3824.33</v>
      </c>
      <c r="G1085">
        <v>797.17899999999997</v>
      </c>
      <c r="H1085">
        <v>5058.92</v>
      </c>
      <c r="I1085">
        <v>797.17899999999997</v>
      </c>
      <c r="J1085">
        <v>3286.02</v>
      </c>
      <c r="K1085">
        <v>3138.11</v>
      </c>
      <c r="L1085">
        <v>1574.11</v>
      </c>
      <c r="M1085">
        <v>3138.11</v>
      </c>
      <c r="N1085">
        <v>-1973.59</v>
      </c>
    </row>
    <row r="1086" spans="1:14" x14ac:dyDescent="0.25">
      <c r="A1086">
        <v>796.17200000000003</v>
      </c>
      <c r="B1086">
        <v>2993.25</v>
      </c>
      <c r="C1086">
        <v>796.17200000000003</v>
      </c>
      <c r="D1086">
        <v>11087.6</v>
      </c>
      <c r="E1086">
        <v>796.17200000000003</v>
      </c>
      <c r="F1086">
        <v>3782.2</v>
      </c>
      <c r="G1086">
        <v>796.17200000000003</v>
      </c>
      <c r="H1086">
        <v>5075.71</v>
      </c>
      <c r="I1086">
        <v>796.17200000000003</v>
      </c>
      <c r="J1086">
        <v>3233.89</v>
      </c>
      <c r="K1086">
        <v>3137.45</v>
      </c>
      <c r="L1086">
        <v>1511.15</v>
      </c>
      <c r="M1086">
        <v>3137.45</v>
      </c>
      <c r="N1086">
        <v>-2002.87</v>
      </c>
    </row>
    <row r="1087" spans="1:14" x14ac:dyDescent="0.25">
      <c r="A1087">
        <v>795.16499999999996</v>
      </c>
      <c r="B1087">
        <v>2983.99</v>
      </c>
      <c r="C1087">
        <v>795.16499999999996</v>
      </c>
      <c r="D1087">
        <v>11179</v>
      </c>
      <c r="E1087">
        <v>795.16499999999996</v>
      </c>
      <c r="F1087">
        <v>3807.57</v>
      </c>
      <c r="G1087">
        <v>795.16499999999996</v>
      </c>
      <c r="H1087">
        <v>5134.17</v>
      </c>
      <c r="I1087">
        <v>795.16499999999996</v>
      </c>
      <c r="J1087">
        <v>3219.82</v>
      </c>
      <c r="K1087">
        <v>3136.79</v>
      </c>
      <c r="L1087">
        <v>1538.71</v>
      </c>
      <c r="M1087">
        <v>3136.79</v>
      </c>
      <c r="N1087">
        <v>-2004.32</v>
      </c>
    </row>
    <row r="1088" spans="1:14" x14ac:dyDescent="0.25">
      <c r="A1088">
        <v>794.15800000000002</v>
      </c>
      <c r="B1088">
        <v>2983.39</v>
      </c>
      <c r="C1088">
        <v>794.15800000000002</v>
      </c>
      <c r="D1088">
        <v>11132.3</v>
      </c>
      <c r="E1088">
        <v>794.15800000000002</v>
      </c>
      <c r="F1088">
        <v>3874.36</v>
      </c>
      <c r="G1088">
        <v>794.15800000000002</v>
      </c>
      <c r="H1088">
        <v>5170.05</v>
      </c>
      <c r="I1088">
        <v>794.15800000000002</v>
      </c>
      <c r="J1088">
        <v>3277.73</v>
      </c>
      <c r="K1088">
        <v>3136.13</v>
      </c>
      <c r="L1088">
        <v>1488.16</v>
      </c>
      <c r="M1088">
        <v>3136.13</v>
      </c>
      <c r="N1088">
        <v>-2045.61</v>
      </c>
    </row>
    <row r="1089" spans="1:14" x14ac:dyDescent="0.25">
      <c r="A1089">
        <v>793.15</v>
      </c>
      <c r="B1089">
        <v>3009.77</v>
      </c>
      <c r="C1089">
        <v>793.15</v>
      </c>
      <c r="D1089">
        <v>11241.4</v>
      </c>
      <c r="E1089">
        <v>793.15</v>
      </c>
      <c r="F1089">
        <v>3891.76</v>
      </c>
      <c r="G1089">
        <v>793.15</v>
      </c>
      <c r="H1089">
        <v>5199.33</v>
      </c>
      <c r="I1089">
        <v>793.15</v>
      </c>
      <c r="J1089">
        <v>3337.76</v>
      </c>
      <c r="K1089">
        <v>3135.47</v>
      </c>
      <c r="L1089">
        <v>1491.8</v>
      </c>
      <c r="M1089">
        <v>3135.47</v>
      </c>
      <c r="N1089">
        <v>-2099.5</v>
      </c>
    </row>
    <row r="1090" spans="1:14" x14ac:dyDescent="0.25">
      <c r="A1090">
        <v>792.14300000000003</v>
      </c>
      <c r="B1090">
        <v>3077.46</v>
      </c>
      <c r="C1090">
        <v>792.14300000000003</v>
      </c>
      <c r="D1090">
        <v>11299.8</v>
      </c>
      <c r="E1090">
        <v>792.14300000000003</v>
      </c>
      <c r="F1090">
        <v>3827.85</v>
      </c>
      <c r="G1090">
        <v>792.14300000000003</v>
      </c>
      <c r="H1090">
        <v>5250.03</v>
      </c>
      <c r="I1090">
        <v>792.14300000000003</v>
      </c>
      <c r="J1090">
        <v>3335.06</v>
      </c>
      <c r="K1090">
        <v>3134.81</v>
      </c>
      <c r="L1090">
        <v>1442.31</v>
      </c>
      <c r="M1090">
        <v>3134.81</v>
      </c>
      <c r="N1090">
        <v>-2061.17</v>
      </c>
    </row>
    <row r="1091" spans="1:14" x14ac:dyDescent="0.25">
      <c r="A1091">
        <v>791.13499999999999</v>
      </c>
      <c r="B1091">
        <v>3096.26</v>
      </c>
      <c r="C1091">
        <v>791.13499999999999</v>
      </c>
      <c r="D1091">
        <v>11143.8</v>
      </c>
      <c r="E1091">
        <v>791.13499999999999</v>
      </c>
      <c r="F1091">
        <v>3801.17</v>
      </c>
      <c r="G1091">
        <v>791.13499999999999</v>
      </c>
      <c r="H1091">
        <v>5204.66</v>
      </c>
      <c r="I1091">
        <v>791.13499999999999</v>
      </c>
      <c r="J1091">
        <v>3250.2</v>
      </c>
      <c r="K1091">
        <v>3134.15</v>
      </c>
      <c r="L1091">
        <v>1451.38</v>
      </c>
      <c r="M1091">
        <v>3134.15</v>
      </c>
      <c r="N1091">
        <v>-2051.98</v>
      </c>
    </row>
    <row r="1092" spans="1:14" x14ac:dyDescent="0.25">
      <c r="A1092">
        <v>790.12699999999995</v>
      </c>
      <c r="B1092">
        <v>3040.22</v>
      </c>
      <c r="C1092">
        <v>790.12699999999995</v>
      </c>
      <c r="D1092">
        <v>11032.6</v>
      </c>
      <c r="E1092">
        <v>790.12699999999995</v>
      </c>
      <c r="F1092">
        <v>3798.97</v>
      </c>
      <c r="G1092">
        <v>790.12699999999995</v>
      </c>
      <c r="H1092">
        <v>5278.37</v>
      </c>
      <c r="I1092">
        <v>790.12699999999995</v>
      </c>
      <c r="J1092">
        <v>3269.46</v>
      </c>
      <c r="K1092">
        <v>3133.49</v>
      </c>
      <c r="L1092">
        <v>1447.36</v>
      </c>
      <c r="M1092">
        <v>3133.49</v>
      </c>
      <c r="N1092">
        <v>-1977.66</v>
      </c>
    </row>
    <row r="1093" spans="1:14" x14ac:dyDescent="0.25">
      <c r="A1093">
        <v>789.11900000000003</v>
      </c>
      <c r="B1093">
        <v>3023.85</v>
      </c>
      <c r="C1093">
        <v>789.11900000000003</v>
      </c>
      <c r="D1093">
        <v>11085.8</v>
      </c>
      <c r="E1093">
        <v>789.11900000000003</v>
      </c>
      <c r="F1093">
        <v>3844.03</v>
      </c>
      <c r="G1093">
        <v>789.11900000000003</v>
      </c>
      <c r="H1093">
        <v>5263.69</v>
      </c>
      <c r="I1093">
        <v>789.11900000000003</v>
      </c>
      <c r="J1093">
        <v>3180.48</v>
      </c>
      <c r="K1093">
        <v>3132.83</v>
      </c>
      <c r="L1093">
        <v>1501.57</v>
      </c>
      <c r="M1093">
        <v>3132.83</v>
      </c>
      <c r="N1093">
        <v>-1959</v>
      </c>
    </row>
    <row r="1094" spans="1:14" x14ac:dyDescent="0.25">
      <c r="A1094">
        <v>788.11</v>
      </c>
      <c r="B1094">
        <v>2986.77</v>
      </c>
      <c r="C1094">
        <v>788.11</v>
      </c>
      <c r="D1094">
        <v>11051.4</v>
      </c>
      <c r="E1094">
        <v>788.11</v>
      </c>
      <c r="F1094">
        <v>3759.8</v>
      </c>
      <c r="G1094">
        <v>788.11</v>
      </c>
      <c r="H1094">
        <v>5271.84</v>
      </c>
      <c r="I1094">
        <v>788.11</v>
      </c>
      <c r="J1094">
        <v>3156.2</v>
      </c>
      <c r="K1094">
        <v>3132.17</v>
      </c>
      <c r="L1094">
        <v>1465.17</v>
      </c>
      <c r="M1094">
        <v>3132.17</v>
      </c>
      <c r="N1094">
        <v>-1914.02</v>
      </c>
    </row>
    <row r="1095" spans="1:14" x14ac:dyDescent="0.25">
      <c r="A1095">
        <v>787.10199999999998</v>
      </c>
      <c r="B1095">
        <v>2954.27</v>
      </c>
      <c r="C1095">
        <v>787.10199999999998</v>
      </c>
      <c r="D1095">
        <v>11000.2</v>
      </c>
      <c r="E1095">
        <v>787.10199999999998</v>
      </c>
      <c r="F1095">
        <v>3789.18</v>
      </c>
      <c r="G1095">
        <v>787.10199999999998</v>
      </c>
      <c r="H1095">
        <v>5240.96</v>
      </c>
      <c r="I1095">
        <v>787.10199999999998</v>
      </c>
      <c r="J1095">
        <v>3127.48</v>
      </c>
      <c r="K1095">
        <v>3131.51</v>
      </c>
      <c r="L1095">
        <v>1479.8</v>
      </c>
      <c r="M1095">
        <v>3131.51</v>
      </c>
      <c r="N1095">
        <v>-1895.99</v>
      </c>
    </row>
    <row r="1096" spans="1:14" x14ac:dyDescent="0.25">
      <c r="A1096">
        <v>786.09299999999996</v>
      </c>
      <c r="B1096">
        <v>2900.81</v>
      </c>
      <c r="C1096">
        <v>786.09299999999996</v>
      </c>
      <c r="D1096">
        <v>10960</v>
      </c>
      <c r="E1096">
        <v>786.09299999999996</v>
      </c>
      <c r="F1096">
        <v>3820.96</v>
      </c>
      <c r="G1096">
        <v>786.09299999999996</v>
      </c>
      <c r="H1096">
        <v>5202.95</v>
      </c>
      <c r="I1096">
        <v>786.09299999999996</v>
      </c>
      <c r="J1096">
        <v>3069.34</v>
      </c>
      <c r="K1096">
        <v>3130.85</v>
      </c>
      <c r="L1096">
        <v>1482.83</v>
      </c>
      <c r="M1096">
        <v>3130.85</v>
      </c>
      <c r="N1096">
        <v>-1892.36</v>
      </c>
    </row>
    <row r="1097" spans="1:14" x14ac:dyDescent="0.25">
      <c r="A1097">
        <v>785.08500000000004</v>
      </c>
      <c r="B1097">
        <v>2915.8</v>
      </c>
      <c r="C1097">
        <v>785.08500000000004</v>
      </c>
      <c r="D1097">
        <v>10894.3</v>
      </c>
      <c r="E1097">
        <v>785.08500000000004</v>
      </c>
      <c r="F1097">
        <v>3828.17</v>
      </c>
      <c r="G1097">
        <v>785.08500000000004</v>
      </c>
      <c r="H1097">
        <v>5085.62</v>
      </c>
      <c r="I1097">
        <v>785.08500000000004</v>
      </c>
      <c r="J1097">
        <v>3093.34</v>
      </c>
      <c r="K1097">
        <v>3130.19</v>
      </c>
      <c r="L1097">
        <v>1563.88</v>
      </c>
      <c r="M1097">
        <v>3130.19</v>
      </c>
      <c r="N1097">
        <v>-1855.51</v>
      </c>
    </row>
    <row r="1098" spans="1:14" x14ac:dyDescent="0.25">
      <c r="A1098">
        <v>784.07600000000002</v>
      </c>
      <c r="B1098">
        <v>2915.54</v>
      </c>
      <c r="C1098">
        <v>784.07600000000002</v>
      </c>
      <c r="D1098">
        <v>10852</v>
      </c>
      <c r="E1098">
        <v>784.07600000000002</v>
      </c>
      <c r="F1098">
        <v>3786.33</v>
      </c>
      <c r="G1098">
        <v>784.07600000000002</v>
      </c>
      <c r="H1098">
        <v>5033.58</v>
      </c>
      <c r="I1098">
        <v>784.07600000000002</v>
      </c>
      <c r="J1098">
        <v>3068.44</v>
      </c>
      <c r="K1098">
        <v>3129.53</v>
      </c>
      <c r="L1098">
        <v>1592.01</v>
      </c>
      <c r="M1098">
        <v>3129.53</v>
      </c>
      <c r="N1098">
        <v>-1832.36</v>
      </c>
    </row>
    <row r="1099" spans="1:14" x14ac:dyDescent="0.25">
      <c r="A1099">
        <v>783.06700000000001</v>
      </c>
      <c r="B1099">
        <v>2843.68</v>
      </c>
      <c r="C1099">
        <v>783.06700000000001</v>
      </c>
      <c r="D1099">
        <v>10754.6</v>
      </c>
      <c r="E1099">
        <v>783.06700000000001</v>
      </c>
      <c r="F1099">
        <v>3826.54</v>
      </c>
      <c r="G1099">
        <v>783.06700000000001</v>
      </c>
      <c r="H1099">
        <v>4981.03</v>
      </c>
      <c r="I1099">
        <v>783.06700000000001</v>
      </c>
      <c r="J1099">
        <v>3021.93</v>
      </c>
      <c r="K1099">
        <v>3128.87</v>
      </c>
      <c r="L1099">
        <v>1619.27</v>
      </c>
      <c r="M1099">
        <v>3128.87</v>
      </c>
      <c r="N1099">
        <v>-1805.59</v>
      </c>
    </row>
    <row r="1100" spans="1:14" x14ac:dyDescent="0.25">
      <c r="A1100">
        <v>782.05799999999999</v>
      </c>
      <c r="B1100">
        <v>2750.37</v>
      </c>
      <c r="C1100">
        <v>782.05799999999999</v>
      </c>
      <c r="D1100">
        <v>10781.7</v>
      </c>
      <c r="E1100">
        <v>782.05799999999999</v>
      </c>
      <c r="F1100">
        <v>3781.55</v>
      </c>
      <c r="G1100">
        <v>782.05799999999999</v>
      </c>
      <c r="H1100">
        <v>4970.43</v>
      </c>
      <c r="I1100">
        <v>782.05799999999999</v>
      </c>
      <c r="J1100">
        <v>3010.83</v>
      </c>
      <c r="K1100">
        <v>3128.21</v>
      </c>
      <c r="L1100">
        <v>1607.83</v>
      </c>
      <c r="M1100">
        <v>3128.21</v>
      </c>
      <c r="N1100">
        <v>-1843.55</v>
      </c>
    </row>
    <row r="1101" spans="1:14" x14ac:dyDescent="0.25">
      <c r="A1101">
        <v>781.048</v>
      </c>
      <c r="B1101">
        <v>2766.97</v>
      </c>
      <c r="C1101">
        <v>781.048</v>
      </c>
      <c r="D1101">
        <v>10762.3</v>
      </c>
      <c r="E1101">
        <v>781.048</v>
      </c>
      <c r="F1101">
        <v>3820.09</v>
      </c>
      <c r="G1101">
        <v>781.048</v>
      </c>
      <c r="H1101">
        <v>4965.96</v>
      </c>
      <c r="I1101">
        <v>781.048</v>
      </c>
      <c r="J1101">
        <v>2972.89</v>
      </c>
      <c r="K1101">
        <v>3127.55</v>
      </c>
      <c r="L1101">
        <v>1601.05</v>
      </c>
      <c r="M1101">
        <v>3127.55</v>
      </c>
      <c r="N1101">
        <v>-1893.11</v>
      </c>
    </row>
    <row r="1102" spans="1:14" x14ac:dyDescent="0.25">
      <c r="A1102">
        <v>780.03899999999999</v>
      </c>
      <c r="B1102">
        <v>2743.27</v>
      </c>
      <c r="C1102">
        <v>780.03899999999999</v>
      </c>
      <c r="D1102">
        <v>10659.3</v>
      </c>
      <c r="E1102">
        <v>780.03899999999999</v>
      </c>
      <c r="F1102">
        <v>3811.5</v>
      </c>
      <c r="G1102">
        <v>780.03899999999999</v>
      </c>
      <c r="H1102">
        <v>4996.33</v>
      </c>
      <c r="I1102">
        <v>780.03899999999999</v>
      </c>
      <c r="J1102">
        <v>2944.89</v>
      </c>
      <c r="K1102">
        <v>3126.89</v>
      </c>
      <c r="L1102">
        <v>1576.26</v>
      </c>
      <c r="M1102">
        <v>3126.89</v>
      </c>
      <c r="N1102">
        <v>-1890.56</v>
      </c>
    </row>
    <row r="1103" spans="1:14" x14ac:dyDescent="0.25">
      <c r="A1103">
        <v>779.029</v>
      </c>
      <c r="B1103">
        <v>2759.72</v>
      </c>
      <c r="C1103">
        <v>779.029</v>
      </c>
      <c r="D1103">
        <v>10594.4</v>
      </c>
      <c r="E1103">
        <v>779.029</v>
      </c>
      <c r="F1103">
        <v>3841.12</v>
      </c>
      <c r="G1103">
        <v>779.029</v>
      </c>
      <c r="H1103">
        <v>4969.3999999999996</v>
      </c>
      <c r="I1103">
        <v>779.029</v>
      </c>
      <c r="J1103">
        <v>2992.49</v>
      </c>
      <c r="K1103">
        <v>3126.22</v>
      </c>
      <c r="L1103">
        <v>1540.51</v>
      </c>
      <c r="M1103">
        <v>3126.22</v>
      </c>
      <c r="N1103">
        <v>-1891.62</v>
      </c>
    </row>
    <row r="1104" spans="1:14" x14ac:dyDescent="0.25">
      <c r="A1104">
        <v>778.01900000000001</v>
      </c>
      <c r="B1104">
        <v>2771.11</v>
      </c>
      <c r="C1104">
        <v>778.01900000000001</v>
      </c>
      <c r="D1104">
        <v>10548.1</v>
      </c>
      <c r="E1104">
        <v>778.01900000000001</v>
      </c>
      <c r="F1104">
        <v>3854.57</v>
      </c>
      <c r="G1104">
        <v>778.01900000000001</v>
      </c>
      <c r="H1104">
        <v>4984.49</v>
      </c>
      <c r="I1104">
        <v>778.01900000000001</v>
      </c>
      <c r="J1104">
        <v>2987.91</v>
      </c>
      <c r="K1104">
        <v>3125.56</v>
      </c>
      <c r="L1104">
        <v>1501.47</v>
      </c>
      <c r="M1104">
        <v>3125.56</v>
      </c>
      <c r="N1104">
        <v>-1882.03</v>
      </c>
    </row>
    <row r="1105" spans="1:14" x14ac:dyDescent="0.25">
      <c r="A1105">
        <v>777.00900000000001</v>
      </c>
      <c r="B1105">
        <v>2794.69</v>
      </c>
      <c r="C1105">
        <v>777.00900000000001</v>
      </c>
      <c r="D1105">
        <v>10556.8</v>
      </c>
      <c r="E1105">
        <v>777.00900000000001</v>
      </c>
      <c r="F1105">
        <v>3806.15</v>
      </c>
      <c r="G1105">
        <v>777.00900000000001</v>
      </c>
      <c r="H1105">
        <v>5046.54</v>
      </c>
      <c r="I1105">
        <v>777.00900000000001</v>
      </c>
      <c r="J1105">
        <v>3064.57</v>
      </c>
      <c r="K1105">
        <v>3124.9</v>
      </c>
      <c r="L1105">
        <v>1511.86</v>
      </c>
      <c r="M1105">
        <v>3124.9</v>
      </c>
      <c r="N1105">
        <v>-1913.87</v>
      </c>
    </row>
    <row r="1106" spans="1:14" x14ac:dyDescent="0.25">
      <c r="A1106">
        <v>775.99900000000002</v>
      </c>
      <c r="B1106">
        <v>2797.57</v>
      </c>
      <c r="C1106">
        <v>775.99900000000002</v>
      </c>
      <c r="D1106">
        <v>10651.5</v>
      </c>
      <c r="E1106">
        <v>775.99900000000002</v>
      </c>
      <c r="F1106">
        <v>3772.31</v>
      </c>
      <c r="G1106">
        <v>775.99900000000002</v>
      </c>
      <c r="H1106">
        <v>5080.9799999999996</v>
      </c>
      <c r="I1106">
        <v>775.99900000000002</v>
      </c>
      <c r="J1106">
        <v>3099.33</v>
      </c>
      <c r="K1106">
        <v>3124.24</v>
      </c>
      <c r="L1106">
        <v>1460.63</v>
      </c>
      <c r="M1106">
        <v>3124.24</v>
      </c>
      <c r="N1106">
        <v>-1856.85</v>
      </c>
    </row>
    <row r="1107" spans="1:14" x14ac:dyDescent="0.25">
      <c r="A1107">
        <v>774.98900000000003</v>
      </c>
      <c r="B1107">
        <v>2862.59</v>
      </c>
      <c r="C1107">
        <v>774.98900000000003</v>
      </c>
      <c r="D1107">
        <v>10564.4</v>
      </c>
      <c r="E1107">
        <v>774.98900000000003</v>
      </c>
      <c r="F1107">
        <v>3662.31</v>
      </c>
      <c r="G1107">
        <v>774.98900000000003</v>
      </c>
      <c r="H1107">
        <v>5141.41</v>
      </c>
      <c r="I1107">
        <v>774.98900000000003</v>
      </c>
      <c r="J1107">
        <v>3107.2</v>
      </c>
      <c r="K1107">
        <v>3123.58</v>
      </c>
      <c r="L1107">
        <v>1452.11</v>
      </c>
      <c r="M1107">
        <v>3123.58</v>
      </c>
      <c r="N1107">
        <v>-1876.2</v>
      </c>
    </row>
    <row r="1108" spans="1:14" x14ac:dyDescent="0.25">
      <c r="A1108">
        <v>773.97799999999995</v>
      </c>
      <c r="B1108">
        <v>2855.05</v>
      </c>
      <c r="C1108">
        <v>773.97799999999995</v>
      </c>
      <c r="D1108">
        <v>10677.7</v>
      </c>
      <c r="E1108">
        <v>773.97799999999995</v>
      </c>
      <c r="F1108">
        <v>3645.31</v>
      </c>
      <c r="G1108">
        <v>773.97799999999995</v>
      </c>
      <c r="H1108">
        <v>5217.72</v>
      </c>
      <c r="I1108">
        <v>773.97799999999995</v>
      </c>
      <c r="J1108">
        <v>3188.55</v>
      </c>
      <c r="K1108">
        <v>3122.92</v>
      </c>
      <c r="L1108">
        <v>1448.32</v>
      </c>
      <c r="M1108">
        <v>3122.92</v>
      </c>
      <c r="N1108">
        <v>-1849.78</v>
      </c>
    </row>
    <row r="1109" spans="1:14" x14ac:dyDescent="0.25">
      <c r="A1109">
        <v>772.96799999999996</v>
      </c>
      <c r="B1109">
        <v>2861.55</v>
      </c>
      <c r="C1109">
        <v>772.96799999999996</v>
      </c>
      <c r="D1109">
        <v>10892.5</v>
      </c>
      <c r="E1109">
        <v>772.96799999999996</v>
      </c>
      <c r="F1109">
        <v>3630.07</v>
      </c>
      <c r="G1109">
        <v>772.96799999999996</v>
      </c>
      <c r="H1109">
        <v>5180.37</v>
      </c>
      <c r="I1109">
        <v>772.96799999999996</v>
      </c>
      <c r="J1109">
        <v>3169</v>
      </c>
      <c r="K1109">
        <v>3122.25</v>
      </c>
      <c r="L1109">
        <v>1475.19</v>
      </c>
      <c r="M1109">
        <v>3122.25</v>
      </c>
      <c r="N1109">
        <v>-1810.56</v>
      </c>
    </row>
    <row r="1110" spans="1:14" x14ac:dyDescent="0.25">
      <c r="A1110">
        <v>771.95699999999999</v>
      </c>
      <c r="B1110">
        <v>2833.75</v>
      </c>
      <c r="C1110">
        <v>771.95699999999999</v>
      </c>
      <c r="D1110">
        <v>11038</v>
      </c>
      <c r="E1110">
        <v>771.95699999999999</v>
      </c>
      <c r="F1110">
        <v>3606.69</v>
      </c>
      <c r="G1110">
        <v>771.95699999999999</v>
      </c>
      <c r="H1110">
        <v>5129.33</v>
      </c>
      <c r="I1110">
        <v>771.95699999999999</v>
      </c>
      <c r="J1110">
        <v>3242.14</v>
      </c>
      <c r="K1110">
        <v>3121.59</v>
      </c>
      <c r="L1110">
        <v>1431.82</v>
      </c>
      <c r="M1110">
        <v>3121.59</v>
      </c>
      <c r="N1110">
        <v>-1796.8</v>
      </c>
    </row>
    <row r="1111" spans="1:14" x14ac:dyDescent="0.25">
      <c r="A1111">
        <v>770.94600000000003</v>
      </c>
      <c r="B1111">
        <v>2933.99</v>
      </c>
      <c r="C1111">
        <v>770.94600000000003</v>
      </c>
      <c r="D1111">
        <v>11247.7</v>
      </c>
      <c r="E1111">
        <v>770.94600000000003</v>
      </c>
      <c r="F1111">
        <v>3676.26</v>
      </c>
      <c r="G1111">
        <v>770.94600000000003</v>
      </c>
      <c r="H1111">
        <v>5194.3999999999996</v>
      </c>
      <c r="I1111">
        <v>770.94600000000003</v>
      </c>
      <c r="J1111">
        <v>3253.17</v>
      </c>
      <c r="K1111">
        <v>3120.93</v>
      </c>
      <c r="L1111">
        <v>1471.05</v>
      </c>
      <c r="M1111">
        <v>3120.93</v>
      </c>
      <c r="N1111">
        <v>-1862.24</v>
      </c>
    </row>
    <row r="1112" spans="1:14" x14ac:dyDescent="0.25">
      <c r="A1112">
        <v>769.93499999999995</v>
      </c>
      <c r="B1112">
        <v>3001.41</v>
      </c>
      <c r="C1112">
        <v>769.93499999999995</v>
      </c>
      <c r="D1112">
        <v>11356.2</v>
      </c>
      <c r="E1112">
        <v>769.93499999999995</v>
      </c>
      <c r="F1112">
        <v>3753.7</v>
      </c>
      <c r="G1112">
        <v>769.93499999999995</v>
      </c>
      <c r="H1112">
        <v>5121.26</v>
      </c>
      <c r="I1112">
        <v>769.93499999999995</v>
      </c>
      <c r="J1112">
        <v>3296.93</v>
      </c>
      <c r="K1112">
        <v>3120.27</v>
      </c>
      <c r="L1112">
        <v>1470.15</v>
      </c>
      <c r="M1112">
        <v>3120.27</v>
      </c>
      <c r="N1112">
        <v>-1854.31</v>
      </c>
    </row>
    <row r="1113" spans="1:14" x14ac:dyDescent="0.25">
      <c r="A1113">
        <v>768.923</v>
      </c>
      <c r="B1113">
        <v>3090.42</v>
      </c>
      <c r="C1113">
        <v>768.923</v>
      </c>
      <c r="D1113">
        <v>11501.4</v>
      </c>
      <c r="E1113">
        <v>768.923</v>
      </c>
      <c r="F1113">
        <v>3804.18</v>
      </c>
      <c r="G1113">
        <v>768.923</v>
      </c>
      <c r="H1113">
        <v>5113.79</v>
      </c>
      <c r="I1113">
        <v>768.923</v>
      </c>
      <c r="J1113">
        <v>3376.69</v>
      </c>
      <c r="K1113">
        <v>3119.61</v>
      </c>
      <c r="L1113">
        <v>1542.96</v>
      </c>
      <c r="M1113">
        <v>3119.61</v>
      </c>
      <c r="N1113">
        <v>-1809.44</v>
      </c>
    </row>
    <row r="1114" spans="1:14" x14ac:dyDescent="0.25">
      <c r="A1114">
        <v>767.91200000000003</v>
      </c>
      <c r="B1114">
        <v>3081.19</v>
      </c>
      <c r="C1114">
        <v>767.91200000000003</v>
      </c>
      <c r="D1114">
        <v>11627.3</v>
      </c>
      <c r="E1114">
        <v>767.91200000000003</v>
      </c>
      <c r="F1114">
        <v>3796.02</v>
      </c>
      <c r="G1114">
        <v>767.91200000000003</v>
      </c>
      <c r="H1114">
        <v>5146.91</v>
      </c>
      <c r="I1114">
        <v>767.91200000000003</v>
      </c>
      <c r="J1114">
        <v>3354.94</v>
      </c>
      <c r="K1114">
        <v>3118.94</v>
      </c>
      <c r="L1114">
        <v>1556.03</v>
      </c>
      <c r="M1114">
        <v>3118.94</v>
      </c>
      <c r="N1114">
        <v>-1831.14</v>
      </c>
    </row>
    <row r="1115" spans="1:14" x14ac:dyDescent="0.25">
      <c r="A1115">
        <v>766.9</v>
      </c>
      <c r="B1115">
        <v>3108.36</v>
      </c>
      <c r="C1115">
        <v>766.9</v>
      </c>
      <c r="D1115">
        <v>11585.8</v>
      </c>
      <c r="E1115">
        <v>766.9</v>
      </c>
      <c r="F1115">
        <v>3900.35</v>
      </c>
      <c r="G1115">
        <v>766.9</v>
      </c>
      <c r="H1115">
        <v>5169.83</v>
      </c>
      <c r="I1115">
        <v>766.9</v>
      </c>
      <c r="J1115">
        <v>3370.49</v>
      </c>
      <c r="K1115">
        <v>3118.28</v>
      </c>
      <c r="L1115">
        <v>1479.95</v>
      </c>
      <c r="M1115">
        <v>3118.28</v>
      </c>
      <c r="N1115">
        <v>-1846.09</v>
      </c>
    </row>
    <row r="1116" spans="1:14" x14ac:dyDescent="0.25">
      <c r="A1116">
        <v>765.88900000000001</v>
      </c>
      <c r="B1116">
        <v>3097.45</v>
      </c>
      <c r="C1116">
        <v>765.88900000000001</v>
      </c>
      <c r="D1116">
        <v>11740.7</v>
      </c>
      <c r="E1116">
        <v>765.88900000000001</v>
      </c>
      <c r="F1116">
        <v>3927.92</v>
      </c>
      <c r="G1116">
        <v>765.88900000000001</v>
      </c>
      <c r="H1116">
        <v>5189.4799999999996</v>
      </c>
      <c r="I1116">
        <v>765.88900000000001</v>
      </c>
      <c r="J1116">
        <v>3369.51</v>
      </c>
      <c r="K1116">
        <v>3117.62</v>
      </c>
      <c r="L1116">
        <v>1406.23</v>
      </c>
      <c r="M1116">
        <v>3117.62</v>
      </c>
      <c r="N1116">
        <v>-1850.62</v>
      </c>
    </row>
    <row r="1117" spans="1:14" x14ac:dyDescent="0.25">
      <c r="A1117">
        <v>764.87699999999995</v>
      </c>
      <c r="B1117">
        <v>3184.74</v>
      </c>
      <c r="C1117">
        <v>764.87699999999995</v>
      </c>
      <c r="D1117">
        <v>11743.1</v>
      </c>
      <c r="E1117">
        <v>764.87699999999995</v>
      </c>
      <c r="F1117">
        <v>4021.34</v>
      </c>
      <c r="G1117">
        <v>764.87699999999995</v>
      </c>
      <c r="H1117">
        <v>5195.58</v>
      </c>
      <c r="I1117">
        <v>764.87699999999995</v>
      </c>
      <c r="J1117">
        <v>3354.67</v>
      </c>
      <c r="K1117">
        <v>3116.96</v>
      </c>
      <c r="L1117">
        <v>1388.54</v>
      </c>
      <c r="M1117">
        <v>3116.96</v>
      </c>
      <c r="N1117">
        <v>-1779.41</v>
      </c>
    </row>
    <row r="1118" spans="1:14" x14ac:dyDescent="0.25">
      <c r="A1118">
        <v>763.86500000000001</v>
      </c>
      <c r="B1118">
        <v>3168.83</v>
      </c>
      <c r="C1118">
        <v>763.86500000000001</v>
      </c>
      <c r="D1118">
        <v>11649.2</v>
      </c>
      <c r="E1118">
        <v>763.86500000000001</v>
      </c>
      <c r="F1118">
        <v>4038.33</v>
      </c>
      <c r="G1118">
        <v>763.86500000000001</v>
      </c>
      <c r="H1118">
        <v>5233.04</v>
      </c>
      <c r="I1118">
        <v>763.86500000000001</v>
      </c>
      <c r="J1118">
        <v>3362.73</v>
      </c>
      <c r="K1118">
        <v>3116.29</v>
      </c>
      <c r="L1118">
        <v>1344.87</v>
      </c>
      <c r="M1118">
        <v>3116.29</v>
      </c>
      <c r="N1118">
        <v>-1741.81</v>
      </c>
    </row>
    <row r="1119" spans="1:14" x14ac:dyDescent="0.25">
      <c r="A1119">
        <v>762.85199999999998</v>
      </c>
      <c r="B1119">
        <v>3248.68</v>
      </c>
      <c r="C1119">
        <v>762.85199999999998</v>
      </c>
      <c r="D1119">
        <v>11596.3</v>
      </c>
      <c r="E1119">
        <v>762.85199999999998</v>
      </c>
      <c r="F1119">
        <v>4059.89</v>
      </c>
      <c r="G1119">
        <v>762.85199999999998</v>
      </c>
      <c r="H1119">
        <v>5214.66</v>
      </c>
      <c r="I1119">
        <v>762.85199999999998</v>
      </c>
      <c r="J1119">
        <v>3312.13</v>
      </c>
      <c r="K1119">
        <v>3115.63</v>
      </c>
      <c r="L1119">
        <v>1309.05</v>
      </c>
      <c r="M1119">
        <v>3115.63</v>
      </c>
      <c r="N1119">
        <v>-1744.18</v>
      </c>
    </row>
    <row r="1120" spans="1:14" x14ac:dyDescent="0.25">
      <c r="A1120">
        <v>761.84</v>
      </c>
      <c r="B1120">
        <v>3276.27</v>
      </c>
      <c r="C1120">
        <v>761.84</v>
      </c>
      <c r="D1120">
        <v>11591.1</v>
      </c>
      <c r="E1120">
        <v>761.84</v>
      </c>
      <c r="F1120">
        <v>4078.5</v>
      </c>
      <c r="G1120">
        <v>761.84</v>
      </c>
      <c r="H1120">
        <v>5285.89</v>
      </c>
      <c r="I1120">
        <v>761.84</v>
      </c>
      <c r="J1120">
        <v>3193.63</v>
      </c>
      <c r="K1120">
        <v>3114.97</v>
      </c>
      <c r="L1120">
        <v>1292.76</v>
      </c>
      <c r="M1120">
        <v>3114.97</v>
      </c>
      <c r="N1120">
        <v>-1758.86</v>
      </c>
    </row>
    <row r="1121" spans="1:14" x14ac:dyDescent="0.25">
      <c r="A1121">
        <v>760.827</v>
      </c>
      <c r="B1121">
        <v>3217.91</v>
      </c>
      <c r="C1121">
        <v>760.827</v>
      </c>
      <c r="D1121">
        <v>11580.1</v>
      </c>
      <c r="E1121">
        <v>760.827</v>
      </c>
      <c r="F1121">
        <v>4166.0200000000004</v>
      </c>
      <c r="G1121">
        <v>760.827</v>
      </c>
      <c r="H1121">
        <v>5266.91</v>
      </c>
      <c r="I1121">
        <v>760.827</v>
      </c>
      <c r="J1121">
        <v>3248.9</v>
      </c>
      <c r="K1121">
        <v>3114.3</v>
      </c>
      <c r="L1121">
        <v>1288.71</v>
      </c>
      <c r="M1121">
        <v>3114.3</v>
      </c>
      <c r="N1121">
        <v>-1800.23</v>
      </c>
    </row>
    <row r="1122" spans="1:14" x14ac:dyDescent="0.25">
      <c r="A1122">
        <v>759.81500000000005</v>
      </c>
      <c r="B1122">
        <v>3178.96</v>
      </c>
      <c r="C1122">
        <v>759.81500000000005</v>
      </c>
      <c r="D1122">
        <v>11664.3</v>
      </c>
      <c r="E1122">
        <v>759.81500000000005</v>
      </c>
      <c r="F1122">
        <v>4235.87</v>
      </c>
      <c r="G1122">
        <v>759.81500000000005</v>
      </c>
      <c r="H1122">
        <v>5249.2</v>
      </c>
      <c r="I1122">
        <v>759.81500000000005</v>
      </c>
      <c r="J1122">
        <v>3190.8</v>
      </c>
      <c r="K1122">
        <v>3113.64</v>
      </c>
      <c r="L1122">
        <v>1259.68</v>
      </c>
      <c r="M1122">
        <v>3113.64</v>
      </c>
      <c r="N1122">
        <v>-1810.51</v>
      </c>
    </row>
    <row r="1123" spans="1:14" x14ac:dyDescent="0.25">
      <c r="A1123">
        <v>758.80200000000002</v>
      </c>
      <c r="B1123">
        <v>3180.83</v>
      </c>
      <c r="C1123">
        <v>758.80200000000002</v>
      </c>
      <c r="D1123">
        <v>11658.1</v>
      </c>
      <c r="E1123">
        <v>758.80200000000002</v>
      </c>
      <c r="F1123">
        <v>4238.8900000000003</v>
      </c>
      <c r="G1123">
        <v>758.80200000000002</v>
      </c>
      <c r="H1123">
        <v>5316</v>
      </c>
      <c r="I1123">
        <v>758.80200000000002</v>
      </c>
      <c r="J1123">
        <v>3164.11</v>
      </c>
      <c r="K1123">
        <v>3112.98</v>
      </c>
      <c r="L1123">
        <v>1237.46</v>
      </c>
      <c r="M1123">
        <v>3112.98</v>
      </c>
      <c r="N1123">
        <v>-1831.1</v>
      </c>
    </row>
    <row r="1124" spans="1:14" x14ac:dyDescent="0.25">
      <c r="A1124">
        <v>757.78899999999999</v>
      </c>
      <c r="B1124">
        <v>3082.33</v>
      </c>
      <c r="C1124">
        <v>757.78899999999999</v>
      </c>
      <c r="D1124">
        <v>11792.9</v>
      </c>
      <c r="E1124">
        <v>757.78899999999999</v>
      </c>
      <c r="F1124">
        <v>4325.01</v>
      </c>
      <c r="G1124">
        <v>757.78899999999999</v>
      </c>
      <c r="H1124">
        <v>5336.4</v>
      </c>
      <c r="I1124">
        <v>757.78899999999999</v>
      </c>
      <c r="J1124">
        <v>3179.84</v>
      </c>
      <c r="K1124">
        <v>3112.32</v>
      </c>
      <c r="L1124">
        <v>1232.0899999999999</v>
      </c>
      <c r="M1124">
        <v>3112.32</v>
      </c>
      <c r="N1124">
        <v>-1823.55</v>
      </c>
    </row>
    <row r="1125" spans="1:14" x14ac:dyDescent="0.25">
      <c r="A1125">
        <v>756.77599999999995</v>
      </c>
      <c r="B1125">
        <v>3060.42</v>
      </c>
      <c r="C1125">
        <v>756.77599999999995</v>
      </c>
      <c r="D1125">
        <v>11847.3</v>
      </c>
      <c r="E1125">
        <v>756.77599999999995</v>
      </c>
      <c r="F1125">
        <v>4392.8500000000004</v>
      </c>
      <c r="G1125">
        <v>756.77599999999995</v>
      </c>
      <c r="H1125">
        <v>5332.78</v>
      </c>
      <c r="I1125">
        <v>756.77599999999995</v>
      </c>
      <c r="J1125">
        <v>3229.7</v>
      </c>
      <c r="K1125">
        <v>3111.65</v>
      </c>
      <c r="L1125">
        <v>1212.73</v>
      </c>
      <c r="M1125">
        <v>3111.65</v>
      </c>
      <c r="N1125">
        <v>-1793.79</v>
      </c>
    </row>
    <row r="1126" spans="1:14" x14ac:dyDescent="0.25">
      <c r="A1126">
        <v>755.76199999999994</v>
      </c>
      <c r="B1126">
        <v>3095.89</v>
      </c>
      <c r="C1126">
        <v>755.76199999999994</v>
      </c>
      <c r="D1126">
        <v>11936.7</v>
      </c>
      <c r="E1126">
        <v>755.76199999999994</v>
      </c>
      <c r="F1126">
        <v>4498.38</v>
      </c>
      <c r="G1126">
        <v>755.76199999999994</v>
      </c>
      <c r="H1126">
        <v>5385.31</v>
      </c>
      <c r="I1126">
        <v>755.76199999999994</v>
      </c>
      <c r="J1126">
        <v>3263.95</v>
      </c>
      <c r="K1126">
        <v>3110.99</v>
      </c>
      <c r="L1126">
        <v>1218.83</v>
      </c>
      <c r="M1126">
        <v>3110.99</v>
      </c>
      <c r="N1126">
        <v>-1779.86</v>
      </c>
    </row>
    <row r="1127" spans="1:14" x14ac:dyDescent="0.25">
      <c r="A1127">
        <v>754.74900000000002</v>
      </c>
      <c r="B1127">
        <v>3132.92</v>
      </c>
      <c r="C1127">
        <v>754.74900000000002</v>
      </c>
      <c r="D1127">
        <v>12040.1</v>
      </c>
      <c r="E1127">
        <v>754.74900000000002</v>
      </c>
      <c r="F1127">
        <v>4482.2700000000004</v>
      </c>
      <c r="G1127">
        <v>754.74900000000002</v>
      </c>
      <c r="H1127">
        <v>5491.16</v>
      </c>
      <c r="I1127">
        <v>754.74900000000002</v>
      </c>
      <c r="J1127">
        <v>3320.89</v>
      </c>
      <c r="K1127">
        <v>3110.33</v>
      </c>
      <c r="L1127">
        <v>1259.1600000000001</v>
      </c>
      <c r="M1127">
        <v>3110.33</v>
      </c>
      <c r="N1127">
        <v>-1749.06</v>
      </c>
    </row>
    <row r="1128" spans="1:14" x14ac:dyDescent="0.25">
      <c r="A1128">
        <v>753.73500000000001</v>
      </c>
      <c r="B1128">
        <v>3126.03</v>
      </c>
      <c r="C1128">
        <v>753.73500000000001</v>
      </c>
      <c r="D1128">
        <v>11982.1</v>
      </c>
      <c r="E1128">
        <v>753.73500000000001</v>
      </c>
      <c r="F1128">
        <v>4589.8999999999996</v>
      </c>
      <c r="G1128">
        <v>753.73500000000001</v>
      </c>
      <c r="H1128">
        <v>5454.46</v>
      </c>
      <c r="I1128">
        <v>753.73500000000001</v>
      </c>
      <c r="J1128">
        <v>3409.63</v>
      </c>
      <c r="K1128">
        <v>3109.66</v>
      </c>
      <c r="L1128">
        <v>1267</v>
      </c>
      <c r="M1128">
        <v>3109.66</v>
      </c>
      <c r="N1128">
        <v>-1750.71</v>
      </c>
    </row>
    <row r="1129" spans="1:14" x14ac:dyDescent="0.25">
      <c r="A1129">
        <v>752.721</v>
      </c>
      <c r="B1129">
        <v>3202.18</v>
      </c>
      <c r="C1129">
        <v>752.721</v>
      </c>
      <c r="D1129">
        <v>12057.9</v>
      </c>
      <c r="E1129">
        <v>752.721</v>
      </c>
      <c r="F1129">
        <v>4524</v>
      </c>
      <c r="G1129">
        <v>752.721</v>
      </c>
      <c r="H1129">
        <v>5543.22</v>
      </c>
      <c r="I1129">
        <v>752.721</v>
      </c>
      <c r="J1129">
        <v>3497.49</v>
      </c>
      <c r="K1129">
        <v>3109</v>
      </c>
      <c r="L1129">
        <v>1326.6</v>
      </c>
      <c r="M1129">
        <v>3109</v>
      </c>
      <c r="N1129">
        <v>-1721.81</v>
      </c>
    </row>
    <row r="1130" spans="1:14" x14ac:dyDescent="0.25">
      <c r="A1130">
        <v>751.70699999999999</v>
      </c>
      <c r="B1130">
        <v>3238.64</v>
      </c>
      <c r="C1130">
        <v>751.70699999999999</v>
      </c>
      <c r="D1130">
        <v>12088.1</v>
      </c>
      <c r="E1130">
        <v>751.70699999999999</v>
      </c>
      <c r="F1130">
        <v>4520.21</v>
      </c>
      <c r="G1130">
        <v>751.70699999999999</v>
      </c>
      <c r="H1130">
        <v>5535.64</v>
      </c>
      <c r="I1130">
        <v>751.70699999999999</v>
      </c>
      <c r="J1130">
        <v>3527.68</v>
      </c>
      <c r="K1130">
        <v>3108.33</v>
      </c>
      <c r="L1130">
        <v>1403.34</v>
      </c>
      <c r="M1130">
        <v>3108.33</v>
      </c>
      <c r="N1130">
        <v>-1742.5</v>
      </c>
    </row>
    <row r="1131" spans="1:14" x14ac:dyDescent="0.25">
      <c r="A1131">
        <v>750.69299999999998</v>
      </c>
      <c r="B1131">
        <v>3268.97</v>
      </c>
      <c r="C1131">
        <v>750.69299999999998</v>
      </c>
      <c r="D1131">
        <v>12052.4</v>
      </c>
      <c r="E1131">
        <v>750.69299999999998</v>
      </c>
      <c r="F1131">
        <v>4567.7700000000004</v>
      </c>
      <c r="G1131">
        <v>750.69299999999998</v>
      </c>
      <c r="H1131">
        <v>5605.65</v>
      </c>
      <c r="I1131">
        <v>750.69299999999998</v>
      </c>
      <c r="J1131">
        <v>3591.52</v>
      </c>
      <c r="K1131">
        <v>3107.67</v>
      </c>
      <c r="L1131">
        <v>1391.27</v>
      </c>
      <c r="M1131">
        <v>3107.67</v>
      </c>
      <c r="N1131">
        <v>-1709.8</v>
      </c>
    </row>
    <row r="1132" spans="1:14" x14ac:dyDescent="0.25">
      <c r="A1132">
        <v>749.67899999999997</v>
      </c>
      <c r="B1132">
        <v>3220.35</v>
      </c>
      <c r="C1132">
        <v>749.67899999999997</v>
      </c>
      <c r="D1132">
        <v>12296.9</v>
      </c>
      <c r="E1132">
        <v>749.67899999999997</v>
      </c>
      <c r="F1132">
        <v>4527.96</v>
      </c>
      <c r="G1132">
        <v>749.67899999999997</v>
      </c>
      <c r="H1132">
        <v>5646.64</v>
      </c>
      <c r="I1132">
        <v>749.67899999999997</v>
      </c>
      <c r="J1132">
        <v>3601.69</v>
      </c>
      <c r="K1132">
        <v>3107.01</v>
      </c>
      <c r="L1132">
        <v>1378.84</v>
      </c>
      <c r="M1132">
        <v>3107.01</v>
      </c>
      <c r="N1132">
        <v>-1634.58</v>
      </c>
    </row>
    <row r="1133" spans="1:14" x14ac:dyDescent="0.25">
      <c r="A1133">
        <v>748.66399999999999</v>
      </c>
      <c r="B1133">
        <v>3357.39</v>
      </c>
      <c r="C1133">
        <v>748.66399999999999</v>
      </c>
      <c r="D1133">
        <v>12458.8</v>
      </c>
      <c r="E1133">
        <v>748.66399999999999</v>
      </c>
      <c r="F1133">
        <v>4509.91</v>
      </c>
      <c r="G1133">
        <v>748.66399999999999</v>
      </c>
      <c r="H1133">
        <v>5678.35</v>
      </c>
      <c r="I1133">
        <v>748.66399999999999</v>
      </c>
      <c r="J1133">
        <v>3632.74</v>
      </c>
      <c r="K1133">
        <v>3106.34</v>
      </c>
      <c r="L1133">
        <v>1421.5</v>
      </c>
      <c r="M1133">
        <v>3106.34</v>
      </c>
      <c r="N1133">
        <v>-1595.22</v>
      </c>
    </row>
    <row r="1134" spans="1:14" x14ac:dyDescent="0.25">
      <c r="A1134">
        <v>747.65</v>
      </c>
      <c r="B1134">
        <v>3432.04</v>
      </c>
      <c r="C1134">
        <v>747.65</v>
      </c>
      <c r="D1134">
        <v>12501.8</v>
      </c>
      <c r="E1134">
        <v>747.65</v>
      </c>
      <c r="F1134">
        <v>4414.79</v>
      </c>
      <c r="G1134">
        <v>747.65</v>
      </c>
      <c r="H1134">
        <v>5741.17</v>
      </c>
      <c r="I1134">
        <v>747.65</v>
      </c>
      <c r="J1134">
        <v>3625.56</v>
      </c>
      <c r="K1134">
        <v>3105.68</v>
      </c>
      <c r="L1134">
        <v>1461.16</v>
      </c>
      <c r="M1134">
        <v>3105.68</v>
      </c>
      <c r="N1134">
        <v>-1640.1</v>
      </c>
    </row>
    <row r="1135" spans="1:14" x14ac:dyDescent="0.25">
      <c r="A1135">
        <v>746.63499999999999</v>
      </c>
      <c r="B1135">
        <v>3579.76</v>
      </c>
      <c r="C1135">
        <v>746.63499999999999</v>
      </c>
      <c r="D1135">
        <v>12542.4</v>
      </c>
      <c r="E1135">
        <v>746.63499999999999</v>
      </c>
      <c r="F1135">
        <v>4378.32</v>
      </c>
      <c r="G1135">
        <v>746.63499999999999</v>
      </c>
      <c r="H1135">
        <v>5696.68</v>
      </c>
      <c r="I1135">
        <v>746.63499999999999</v>
      </c>
      <c r="J1135">
        <v>3639.65</v>
      </c>
      <c r="K1135">
        <v>3105.01</v>
      </c>
      <c r="L1135">
        <v>1501.28</v>
      </c>
      <c r="M1135">
        <v>3105.01</v>
      </c>
      <c r="N1135">
        <v>-1693.21</v>
      </c>
    </row>
    <row r="1136" spans="1:14" x14ac:dyDescent="0.25">
      <c r="A1136">
        <v>745.62</v>
      </c>
      <c r="B1136">
        <v>3628.33</v>
      </c>
      <c r="C1136">
        <v>745.62</v>
      </c>
      <c r="D1136">
        <v>12690</v>
      </c>
      <c r="E1136">
        <v>745.62</v>
      </c>
      <c r="F1136">
        <v>4390.79</v>
      </c>
      <c r="G1136">
        <v>745.62</v>
      </c>
      <c r="H1136">
        <v>5720.55</v>
      </c>
      <c r="I1136">
        <v>745.62</v>
      </c>
      <c r="J1136">
        <v>3586.74</v>
      </c>
      <c r="K1136">
        <v>3104.35</v>
      </c>
      <c r="L1136">
        <v>1489.21</v>
      </c>
      <c r="M1136">
        <v>3104.35</v>
      </c>
      <c r="N1136">
        <v>-1722.75</v>
      </c>
    </row>
    <row r="1137" spans="1:14" x14ac:dyDescent="0.25">
      <c r="A1137">
        <v>744.60500000000002</v>
      </c>
      <c r="B1137">
        <v>3652.25</v>
      </c>
      <c r="C1137">
        <v>744.60500000000002</v>
      </c>
      <c r="D1137">
        <v>12816</v>
      </c>
      <c r="E1137">
        <v>744.60500000000002</v>
      </c>
      <c r="F1137">
        <v>4419.21</v>
      </c>
      <c r="G1137">
        <v>744.60500000000002</v>
      </c>
      <c r="H1137">
        <v>5766.77</v>
      </c>
      <c r="I1137">
        <v>744.60500000000002</v>
      </c>
      <c r="J1137">
        <v>3630.54</v>
      </c>
      <c r="K1137">
        <v>3103.68</v>
      </c>
      <c r="L1137">
        <v>1514.8</v>
      </c>
      <c r="M1137">
        <v>3103.68</v>
      </c>
      <c r="N1137">
        <v>-1702.57</v>
      </c>
    </row>
    <row r="1138" spans="1:14" x14ac:dyDescent="0.25">
      <c r="A1138">
        <v>743.58900000000006</v>
      </c>
      <c r="B1138">
        <v>3709.9</v>
      </c>
      <c r="C1138">
        <v>743.58900000000006</v>
      </c>
      <c r="D1138">
        <v>13015.2</v>
      </c>
      <c r="E1138">
        <v>743.58900000000006</v>
      </c>
      <c r="F1138">
        <v>4477.22</v>
      </c>
      <c r="G1138">
        <v>743.58900000000006</v>
      </c>
      <c r="H1138">
        <v>5843.32</v>
      </c>
      <c r="I1138">
        <v>743.58900000000006</v>
      </c>
      <c r="J1138">
        <v>3557.67</v>
      </c>
      <c r="K1138">
        <v>3103.02</v>
      </c>
      <c r="L1138">
        <v>1475.6</v>
      </c>
      <c r="M1138">
        <v>3103.02</v>
      </c>
      <c r="N1138">
        <v>-1771.09</v>
      </c>
    </row>
    <row r="1139" spans="1:14" x14ac:dyDescent="0.25">
      <c r="A1139">
        <v>742.57399999999996</v>
      </c>
      <c r="B1139">
        <v>3711.77</v>
      </c>
      <c r="C1139">
        <v>742.57399999999996</v>
      </c>
      <c r="D1139">
        <v>13156.9</v>
      </c>
      <c r="E1139">
        <v>742.57399999999996</v>
      </c>
      <c r="F1139">
        <v>4576.01</v>
      </c>
      <c r="G1139">
        <v>742.57399999999996</v>
      </c>
      <c r="H1139">
        <v>5894.82</v>
      </c>
      <c r="I1139">
        <v>742.57399999999996</v>
      </c>
      <c r="J1139">
        <v>3546.28</v>
      </c>
      <c r="K1139">
        <v>3102.36</v>
      </c>
      <c r="L1139">
        <v>1466.99</v>
      </c>
      <c r="M1139">
        <v>3102.36</v>
      </c>
      <c r="N1139">
        <v>-1773.31</v>
      </c>
    </row>
    <row r="1140" spans="1:14" x14ac:dyDescent="0.25">
      <c r="A1140">
        <v>741.55799999999999</v>
      </c>
      <c r="B1140">
        <v>3800.45</v>
      </c>
      <c r="C1140">
        <v>741.55799999999999</v>
      </c>
      <c r="D1140">
        <v>13429.3</v>
      </c>
      <c r="E1140">
        <v>741.55799999999999</v>
      </c>
      <c r="F1140">
        <v>4635.6000000000004</v>
      </c>
      <c r="G1140">
        <v>741.55799999999999</v>
      </c>
      <c r="H1140">
        <v>5898.15</v>
      </c>
      <c r="I1140">
        <v>741.55799999999999</v>
      </c>
      <c r="J1140">
        <v>3547.91</v>
      </c>
      <c r="K1140">
        <v>3101.69</v>
      </c>
      <c r="L1140">
        <v>1476.56</v>
      </c>
      <c r="M1140">
        <v>3101.69</v>
      </c>
      <c r="N1140">
        <v>-1785.53</v>
      </c>
    </row>
    <row r="1141" spans="1:14" x14ac:dyDescent="0.25">
      <c r="A1141">
        <v>740.54300000000001</v>
      </c>
      <c r="B1141">
        <v>3911.67</v>
      </c>
      <c r="C1141">
        <v>740.54300000000001</v>
      </c>
      <c r="D1141">
        <v>13579.2</v>
      </c>
      <c r="E1141">
        <v>740.54300000000001</v>
      </c>
      <c r="F1141">
        <v>4690.78</v>
      </c>
      <c r="G1141">
        <v>740.54300000000001</v>
      </c>
      <c r="H1141">
        <v>5889.96</v>
      </c>
      <c r="I1141">
        <v>740.54300000000001</v>
      </c>
      <c r="J1141">
        <v>3653.27</v>
      </c>
      <c r="K1141">
        <v>3101.03</v>
      </c>
      <c r="L1141">
        <v>1460.62</v>
      </c>
      <c r="M1141">
        <v>3101.03</v>
      </c>
      <c r="N1141">
        <v>-1800.33</v>
      </c>
    </row>
    <row r="1142" spans="1:14" x14ac:dyDescent="0.25">
      <c r="A1142">
        <v>739.52700000000004</v>
      </c>
      <c r="B1142">
        <v>4013.51</v>
      </c>
      <c r="C1142">
        <v>739.52700000000004</v>
      </c>
      <c r="D1142">
        <v>13823</v>
      </c>
      <c r="E1142">
        <v>739.52700000000004</v>
      </c>
      <c r="F1142">
        <v>4754.8</v>
      </c>
      <c r="G1142">
        <v>739.52700000000004</v>
      </c>
      <c r="H1142">
        <v>5914.07</v>
      </c>
      <c r="I1142">
        <v>739.52700000000004</v>
      </c>
      <c r="J1142">
        <v>3701.25</v>
      </c>
      <c r="K1142">
        <v>3100.36</v>
      </c>
      <c r="L1142">
        <v>1482.5</v>
      </c>
      <c r="M1142">
        <v>3100.36</v>
      </c>
      <c r="N1142">
        <v>-1749.74</v>
      </c>
    </row>
    <row r="1143" spans="1:14" x14ac:dyDescent="0.25">
      <c r="A1143">
        <v>738.51099999999997</v>
      </c>
      <c r="B1143">
        <v>4029.98</v>
      </c>
      <c r="C1143">
        <v>738.51099999999997</v>
      </c>
      <c r="D1143">
        <v>13894.3</v>
      </c>
      <c r="E1143">
        <v>738.51099999999997</v>
      </c>
      <c r="F1143">
        <v>4845.18</v>
      </c>
      <c r="G1143">
        <v>738.51099999999997</v>
      </c>
      <c r="H1143">
        <v>5938.96</v>
      </c>
      <c r="I1143">
        <v>738.51099999999997</v>
      </c>
      <c r="J1143">
        <v>3784.5</v>
      </c>
      <c r="K1143">
        <v>3099.7</v>
      </c>
      <c r="L1143">
        <v>1443.26</v>
      </c>
      <c r="M1143">
        <v>3099.7</v>
      </c>
      <c r="N1143">
        <v>-1732.55</v>
      </c>
    </row>
    <row r="1144" spans="1:14" x14ac:dyDescent="0.25">
      <c r="A1144">
        <v>737.49400000000003</v>
      </c>
      <c r="B1144">
        <v>4019.2</v>
      </c>
      <c r="C1144">
        <v>737.49400000000003</v>
      </c>
      <c r="D1144">
        <v>14099.1</v>
      </c>
      <c r="E1144">
        <v>737.49400000000003</v>
      </c>
      <c r="F1144">
        <v>5077.54</v>
      </c>
      <c r="G1144">
        <v>737.49400000000003</v>
      </c>
      <c r="H1144">
        <v>5965.82</v>
      </c>
      <c r="I1144">
        <v>737.49400000000003</v>
      </c>
      <c r="J1144">
        <v>3881.2</v>
      </c>
      <c r="K1144">
        <v>3099.03</v>
      </c>
      <c r="L1144">
        <v>1435.76</v>
      </c>
      <c r="M1144">
        <v>3099.03</v>
      </c>
      <c r="N1144">
        <v>-1766.44</v>
      </c>
    </row>
    <row r="1145" spans="1:14" x14ac:dyDescent="0.25">
      <c r="A1145">
        <v>736.47799999999995</v>
      </c>
      <c r="B1145">
        <v>4049.67</v>
      </c>
      <c r="C1145">
        <v>736.47799999999995</v>
      </c>
      <c r="D1145">
        <v>14238.5</v>
      </c>
      <c r="E1145">
        <v>736.47799999999995</v>
      </c>
      <c r="F1145">
        <v>5046.0200000000004</v>
      </c>
      <c r="G1145">
        <v>736.47799999999995</v>
      </c>
      <c r="H1145">
        <v>5977.75</v>
      </c>
      <c r="I1145">
        <v>736.47799999999995</v>
      </c>
      <c r="J1145">
        <v>3951.8</v>
      </c>
      <c r="K1145">
        <v>3098.37</v>
      </c>
      <c r="L1145">
        <v>1434.8</v>
      </c>
      <c r="M1145">
        <v>3098.37</v>
      </c>
      <c r="N1145">
        <v>-1708.12</v>
      </c>
    </row>
    <row r="1146" spans="1:14" x14ac:dyDescent="0.25">
      <c r="A1146">
        <v>735.46100000000001</v>
      </c>
      <c r="B1146">
        <v>4000.39</v>
      </c>
      <c r="C1146">
        <v>735.46100000000001</v>
      </c>
      <c r="D1146">
        <v>14325.4</v>
      </c>
      <c r="E1146">
        <v>735.46100000000001</v>
      </c>
      <c r="F1146">
        <v>5089.25</v>
      </c>
      <c r="G1146">
        <v>735.46100000000001</v>
      </c>
      <c r="H1146">
        <v>5951.72</v>
      </c>
      <c r="I1146">
        <v>735.46100000000001</v>
      </c>
      <c r="J1146">
        <v>4014.51</v>
      </c>
      <c r="K1146">
        <v>3097.7</v>
      </c>
      <c r="L1146">
        <v>1439.32</v>
      </c>
      <c r="M1146">
        <v>3097.7</v>
      </c>
      <c r="N1146">
        <v>-1661.41</v>
      </c>
    </row>
    <row r="1147" spans="1:14" x14ac:dyDescent="0.25">
      <c r="A1147">
        <v>734.44500000000005</v>
      </c>
      <c r="B1147">
        <v>4028.57</v>
      </c>
      <c r="C1147">
        <v>734.44500000000005</v>
      </c>
      <c r="D1147">
        <v>14412</v>
      </c>
      <c r="E1147">
        <v>734.44500000000005</v>
      </c>
      <c r="F1147">
        <v>5102.59</v>
      </c>
      <c r="G1147">
        <v>734.44500000000005</v>
      </c>
      <c r="H1147">
        <v>6059.03</v>
      </c>
      <c r="I1147">
        <v>734.44500000000005</v>
      </c>
      <c r="J1147">
        <v>4054.99</v>
      </c>
      <c r="K1147">
        <v>3097.03</v>
      </c>
      <c r="L1147">
        <v>1409.29</v>
      </c>
      <c r="M1147">
        <v>3097.03</v>
      </c>
      <c r="N1147">
        <v>-1654.95</v>
      </c>
    </row>
    <row r="1148" spans="1:14" x14ac:dyDescent="0.25">
      <c r="A1148">
        <v>733.428</v>
      </c>
      <c r="B1148">
        <v>4062.1</v>
      </c>
      <c r="C1148">
        <v>733.428</v>
      </c>
      <c r="D1148">
        <v>14484.6</v>
      </c>
      <c r="E1148">
        <v>733.428</v>
      </c>
      <c r="F1148">
        <v>5104.1000000000004</v>
      </c>
      <c r="G1148">
        <v>733.428</v>
      </c>
      <c r="H1148">
        <v>6062.86</v>
      </c>
      <c r="I1148">
        <v>733.428</v>
      </c>
      <c r="J1148">
        <v>4073.62</v>
      </c>
      <c r="K1148">
        <v>3096.37</v>
      </c>
      <c r="L1148">
        <v>1405.06</v>
      </c>
      <c r="M1148">
        <v>3096.37</v>
      </c>
      <c r="N1148">
        <v>-1640.8</v>
      </c>
    </row>
    <row r="1149" spans="1:14" x14ac:dyDescent="0.25">
      <c r="A1149">
        <v>732.41099999999994</v>
      </c>
      <c r="B1149">
        <v>4170.66</v>
      </c>
      <c r="C1149">
        <v>732.41099999999994</v>
      </c>
      <c r="D1149">
        <v>14562.2</v>
      </c>
      <c r="E1149">
        <v>732.41099999999994</v>
      </c>
      <c r="F1149">
        <v>5142.82</v>
      </c>
      <c r="G1149">
        <v>732.41099999999994</v>
      </c>
      <c r="H1149">
        <v>6123.87</v>
      </c>
      <c r="I1149">
        <v>732.41099999999994</v>
      </c>
      <c r="J1149">
        <v>4145.25</v>
      </c>
      <c r="K1149">
        <v>3095.7</v>
      </c>
      <c r="L1149">
        <v>1452.02</v>
      </c>
      <c r="M1149">
        <v>3095.7</v>
      </c>
      <c r="N1149">
        <v>-1620.14</v>
      </c>
    </row>
    <row r="1150" spans="1:14" x14ac:dyDescent="0.25">
      <c r="A1150">
        <v>731.39400000000001</v>
      </c>
      <c r="B1150">
        <v>4256.21</v>
      </c>
      <c r="C1150">
        <v>731.39400000000001</v>
      </c>
      <c r="D1150">
        <v>14458.1</v>
      </c>
      <c r="E1150">
        <v>731.39400000000001</v>
      </c>
      <c r="F1150">
        <v>5103.13</v>
      </c>
      <c r="G1150">
        <v>731.39400000000001</v>
      </c>
      <c r="H1150">
        <v>6173.58</v>
      </c>
      <c r="I1150">
        <v>731.39400000000001</v>
      </c>
      <c r="J1150">
        <v>4151.8</v>
      </c>
      <c r="K1150">
        <v>3095.04</v>
      </c>
      <c r="L1150">
        <v>1435.9</v>
      </c>
      <c r="M1150">
        <v>3095.04</v>
      </c>
      <c r="N1150">
        <v>-1622.11</v>
      </c>
    </row>
    <row r="1151" spans="1:14" x14ac:dyDescent="0.25">
      <c r="A1151">
        <v>730.37599999999998</v>
      </c>
      <c r="B1151">
        <v>4328.09</v>
      </c>
      <c r="C1151">
        <v>730.37599999999998</v>
      </c>
      <c r="D1151">
        <v>14502.3</v>
      </c>
      <c r="E1151">
        <v>730.37599999999998</v>
      </c>
      <c r="F1151">
        <v>5156.4799999999996</v>
      </c>
      <c r="G1151">
        <v>730.37599999999998</v>
      </c>
      <c r="H1151">
        <v>6275.63</v>
      </c>
      <c r="I1151">
        <v>730.37599999999998</v>
      </c>
      <c r="J1151">
        <v>4206.88</v>
      </c>
      <c r="K1151">
        <v>3094.37</v>
      </c>
      <c r="L1151">
        <v>1437.24</v>
      </c>
      <c r="M1151">
        <v>3094.37</v>
      </c>
      <c r="N1151">
        <v>-1602.6</v>
      </c>
    </row>
    <row r="1152" spans="1:14" x14ac:dyDescent="0.25">
      <c r="A1152">
        <v>729.35900000000004</v>
      </c>
      <c r="B1152">
        <v>4440.16</v>
      </c>
      <c r="C1152">
        <v>729.35900000000004</v>
      </c>
      <c r="D1152">
        <v>14639.1</v>
      </c>
      <c r="E1152">
        <v>729.35900000000004</v>
      </c>
      <c r="F1152">
        <v>5188.7700000000004</v>
      </c>
      <c r="G1152">
        <v>729.35900000000004</v>
      </c>
      <c r="H1152">
        <v>6356.52</v>
      </c>
      <c r="I1152">
        <v>729.35900000000004</v>
      </c>
      <c r="J1152">
        <v>4177.8500000000004</v>
      </c>
      <c r="K1152">
        <v>3093.71</v>
      </c>
      <c r="L1152">
        <v>1402.31</v>
      </c>
      <c r="M1152">
        <v>3093.71</v>
      </c>
      <c r="N1152">
        <v>-1566.76</v>
      </c>
    </row>
    <row r="1153" spans="1:14" x14ac:dyDescent="0.25">
      <c r="A1153">
        <v>728.34100000000001</v>
      </c>
      <c r="B1153">
        <v>4435.76</v>
      </c>
      <c r="C1153">
        <v>728.34100000000001</v>
      </c>
      <c r="D1153">
        <v>14832.2</v>
      </c>
      <c r="E1153">
        <v>728.34100000000001</v>
      </c>
      <c r="F1153">
        <v>5273.93</v>
      </c>
      <c r="G1153">
        <v>728.34100000000001</v>
      </c>
      <c r="H1153">
        <v>6452.05</v>
      </c>
      <c r="I1153">
        <v>728.34100000000001</v>
      </c>
      <c r="J1153">
        <v>4216.83</v>
      </c>
      <c r="K1153">
        <v>3093.04</v>
      </c>
      <c r="L1153">
        <v>1394.53</v>
      </c>
      <c r="M1153">
        <v>3093.04</v>
      </c>
      <c r="N1153">
        <v>-1551.08</v>
      </c>
    </row>
    <row r="1154" spans="1:14" x14ac:dyDescent="0.25">
      <c r="A1154">
        <v>727.32299999999998</v>
      </c>
      <c r="B1154">
        <v>4453.08</v>
      </c>
      <c r="C1154">
        <v>727.32299999999998</v>
      </c>
      <c r="D1154">
        <v>14956.8</v>
      </c>
      <c r="E1154">
        <v>727.32299999999998</v>
      </c>
      <c r="F1154">
        <v>5321.55</v>
      </c>
      <c r="G1154">
        <v>727.32299999999998</v>
      </c>
      <c r="H1154">
        <v>6468.44</v>
      </c>
      <c r="I1154">
        <v>727.32299999999998</v>
      </c>
      <c r="J1154">
        <v>4222.93</v>
      </c>
      <c r="K1154">
        <v>3092.37</v>
      </c>
      <c r="L1154">
        <v>1374.48</v>
      </c>
      <c r="M1154">
        <v>3092.37</v>
      </c>
      <c r="N1154">
        <v>-1594.45</v>
      </c>
    </row>
    <row r="1155" spans="1:14" x14ac:dyDescent="0.25">
      <c r="A1155">
        <v>726.30499999999995</v>
      </c>
      <c r="B1155">
        <v>4510.08</v>
      </c>
      <c r="C1155">
        <v>726.30499999999995</v>
      </c>
      <c r="D1155">
        <v>15179</v>
      </c>
      <c r="E1155">
        <v>726.30499999999995</v>
      </c>
      <c r="F1155">
        <v>5371.78</v>
      </c>
      <c r="G1155">
        <v>726.30499999999995</v>
      </c>
      <c r="H1155">
        <v>6505.72</v>
      </c>
      <c r="I1155">
        <v>726.30499999999995</v>
      </c>
      <c r="J1155">
        <v>4210.49</v>
      </c>
      <c r="K1155">
        <v>3091.71</v>
      </c>
      <c r="L1155">
        <v>1441.56</v>
      </c>
      <c r="M1155">
        <v>3091.71</v>
      </c>
      <c r="N1155">
        <v>-1498.61</v>
      </c>
    </row>
    <row r="1156" spans="1:14" x14ac:dyDescent="0.25">
      <c r="A1156">
        <v>725.28700000000003</v>
      </c>
      <c r="B1156">
        <v>4595</v>
      </c>
      <c r="C1156">
        <v>725.28700000000003</v>
      </c>
      <c r="D1156">
        <v>15535.7</v>
      </c>
      <c r="E1156">
        <v>725.28700000000003</v>
      </c>
      <c r="F1156">
        <v>5324.06</v>
      </c>
      <c r="G1156">
        <v>725.28700000000003</v>
      </c>
      <c r="H1156">
        <v>6528.21</v>
      </c>
      <c r="I1156">
        <v>725.28700000000003</v>
      </c>
      <c r="J1156">
        <v>4205.59</v>
      </c>
      <c r="K1156">
        <v>3091.04</v>
      </c>
      <c r="L1156">
        <v>1475.9</v>
      </c>
      <c r="M1156">
        <v>3091.04</v>
      </c>
      <c r="N1156">
        <v>-1530</v>
      </c>
    </row>
    <row r="1157" spans="1:14" x14ac:dyDescent="0.25">
      <c r="A1157">
        <v>724.26900000000001</v>
      </c>
      <c r="B1157">
        <v>4646.83</v>
      </c>
      <c r="C1157">
        <v>724.26900000000001</v>
      </c>
      <c r="D1157">
        <v>15744.1</v>
      </c>
      <c r="E1157">
        <v>724.26900000000001</v>
      </c>
      <c r="F1157">
        <v>5415.16</v>
      </c>
      <c r="G1157">
        <v>724.26900000000001</v>
      </c>
      <c r="H1157">
        <v>6521.59</v>
      </c>
      <c r="I1157">
        <v>724.26900000000001</v>
      </c>
      <c r="J1157">
        <v>4290.42</v>
      </c>
      <c r="K1157">
        <v>3090.38</v>
      </c>
      <c r="L1157">
        <v>1477.73</v>
      </c>
      <c r="M1157">
        <v>3090.38</v>
      </c>
      <c r="N1157">
        <v>-1513.71</v>
      </c>
    </row>
    <row r="1158" spans="1:14" x14ac:dyDescent="0.25">
      <c r="A1158">
        <v>723.25</v>
      </c>
      <c r="B1158">
        <v>4655.05</v>
      </c>
      <c r="C1158">
        <v>723.25</v>
      </c>
      <c r="D1158">
        <v>15967.7</v>
      </c>
      <c r="E1158">
        <v>723.25</v>
      </c>
      <c r="F1158">
        <v>5512.7</v>
      </c>
      <c r="G1158">
        <v>723.25</v>
      </c>
      <c r="H1158">
        <v>6601.25</v>
      </c>
      <c r="I1158">
        <v>723.25</v>
      </c>
      <c r="J1158">
        <v>4295.01</v>
      </c>
      <c r="K1158">
        <v>3089.71</v>
      </c>
      <c r="L1158">
        <v>1542.73</v>
      </c>
      <c r="M1158">
        <v>3089.71</v>
      </c>
      <c r="N1158">
        <v>-1474.37</v>
      </c>
    </row>
    <row r="1159" spans="1:14" x14ac:dyDescent="0.25">
      <c r="A1159">
        <v>722.23199999999997</v>
      </c>
      <c r="B1159">
        <v>4642.99</v>
      </c>
      <c r="C1159">
        <v>722.23199999999997</v>
      </c>
      <c r="D1159">
        <v>16257.1</v>
      </c>
      <c r="E1159">
        <v>722.23199999999997</v>
      </c>
      <c r="F1159">
        <v>5649.59</v>
      </c>
      <c r="G1159">
        <v>722.23199999999997</v>
      </c>
      <c r="H1159">
        <v>6670.3</v>
      </c>
      <c r="I1159">
        <v>722.23199999999997</v>
      </c>
      <c r="J1159">
        <v>4360.91</v>
      </c>
      <c r="K1159">
        <v>3089.04</v>
      </c>
      <c r="L1159">
        <v>1535.52</v>
      </c>
      <c r="M1159">
        <v>3089.04</v>
      </c>
      <c r="N1159">
        <v>-1441.56</v>
      </c>
    </row>
    <row r="1160" spans="1:14" x14ac:dyDescent="0.25">
      <c r="A1160">
        <v>721.21299999999997</v>
      </c>
      <c r="B1160">
        <v>4605.99</v>
      </c>
      <c r="C1160">
        <v>721.21299999999997</v>
      </c>
      <c r="D1160">
        <v>16547.400000000001</v>
      </c>
      <c r="E1160">
        <v>721.21299999999997</v>
      </c>
      <c r="F1160">
        <v>5744.07</v>
      </c>
      <c r="G1160">
        <v>721.21299999999997</v>
      </c>
      <c r="H1160">
        <v>6736.17</v>
      </c>
      <c r="I1160">
        <v>721.21299999999997</v>
      </c>
      <c r="J1160">
        <v>4457.7299999999996</v>
      </c>
      <c r="K1160">
        <v>3088.38</v>
      </c>
      <c r="L1160">
        <v>1520</v>
      </c>
      <c r="M1160">
        <v>3088.38</v>
      </c>
      <c r="N1160">
        <v>-1437.82</v>
      </c>
    </row>
    <row r="1161" spans="1:14" x14ac:dyDescent="0.25">
      <c r="A1161">
        <v>720.19399999999996</v>
      </c>
      <c r="B1161">
        <v>4694.55</v>
      </c>
      <c r="C1161">
        <v>720.19399999999996</v>
      </c>
      <c r="D1161">
        <v>16618.7</v>
      </c>
      <c r="E1161">
        <v>720.19399999999996</v>
      </c>
      <c r="F1161">
        <v>5742.59</v>
      </c>
      <c r="G1161">
        <v>720.19399999999996</v>
      </c>
      <c r="H1161">
        <v>6740.21</v>
      </c>
      <c r="I1161">
        <v>720.19399999999996</v>
      </c>
      <c r="J1161">
        <v>4508.17</v>
      </c>
      <c r="K1161">
        <v>3087.71</v>
      </c>
      <c r="L1161">
        <v>1485.35</v>
      </c>
      <c r="M1161">
        <v>3087.71</v>
      </c>
      <c r="N1161">
        <v>-1459.45</v>
      </c>
    </row>
    <row r="1162" spans="1:14" x14ac:dyDescent="0.25">
      <c r="A1162">
        <v>719.17499999999995</v>
      </c>
      <c r="B1162">
        <v>4751.67</v>
      </c>
      <c r="C1162">
        <v>719.17499999999995</v>
      </c>
      <c r="D1162">
        <v>16761.099999999999</v>
      </c>
      <c r="E1162">
        <v>719.17499999999995</v>
      </c>
      <c r="F1162">
        <v>5811.22</v>
      </c>
      <c r="G1162">
        <v>719.17499999999995</v>
      </c>
      <c r="H1162">
        <v>6803.09</v>
      </c>
      <c r="I1162">
        <v>719.17499999999995</v>
      </c>
      <c r="J1162">
        <v>4569.93</v>
      </c>
      <c r="K1162">
        <v>3087.04</v>
      </c>
      <c r="L1162">
        <v>1525.38</v>
      </c>
      <c r="M1162">
        <v>3087.04</v>
      </c>
      <c r="N1162">
        <v>-1505.43</v>
      </c>
    </row>
    <row r="1163" spans="1:14" x14ac:dyDescent="0.25">
      <c r="A1163">
        <v>718.15499999999997</v>
      </c>
      <c r="B1163">
        <v>4918.74</v>
      </c>
      <c r="C1163">
        <v>718.15499999999997</v>
      </c>
      <c r="D1163">
        <v>16832.400000000001</v>
      </c>
      <c r="E1163">
        <v>718.15499999999997</v>
      </c>
      <c r="F1163">
        <v>5854.33</v>
      </c>
      <c r="G1163">
        <v>718.15499999999997</v>
      </c>
      <c r="H1163">
        <v>6929.33</v>
      </c>
      <c r="I1163">
        <v>718.15499999999997</v>
      </c>
      <c r="J1163">
        <v>4623.26</v>
      </c>
      <c r="K1163">
        <v>3086.37</v>
      </c>
      <c r="L1163">
        <v>1555.7</v>
      </c>
      <c r="M1163">
        <v>3086.37</v>
      </c>
      <c r="N1163">
        <v>-1535.83</v>
      </c>
    </row>
    <row r="1164" spans="1:14" x14ac:dyDescent="0.25">
      <c r="A1164">
        <v>717.13599999999997</v>
      </c>
      <c r="B1164">
        <v>4989.58</v>
      </c>
      <c r="C1164">
        <v>717.13599999999997</v>
      </c>
      <c r="D1164">
        <v>16843</v>
      </c>
      <c r="E1164">
        <v>717.13599999999997</v>
      </c>
      <c r="F1164">
        <v>5930.45</v>
      </c>
      <c r="G1164">
        <v>717.13599999999997</v>
      </c>
      <c r="H1164">
        <v>6955.62</v>
      </c>
      <c r="I1164">
        <v>717.13599999999997</v>
      </c>
      <c r="J1164">
        <v>4784.2</v>
      </c>
      <c r="K1164">
        <v>3085.71</v>
      </c>
      <c r="L1164">
        <v>1573.65</v>
      </c>
      <c r="M1164">
        <v>3085.71</v>
      </c>
      <c r="N1164">
        <v>-1497.19</v>
      </c>
    </row>
    <row r="1165" spans="1:14" x14ac:dyDescent="0.25">
      <c r="A1165">
        <v>716.11599999999999</v>
      </c>
      <c r="B1165">
        <v>5064.95</v>
      </c>
      <c r="C1165">
        <v>716.11599999999999</v>
      </c>
      <c r="D1165">
        <v>16924.099999999999</v>
      </c>
      <c r="E1165">
        <v>716.11599999999999</v>
      </c>
      <c r="F1165">
        <v>6030.07</v>
      </c>
      <c r="G1165">
        <v>716.11599999999999</v>
      </c>
      <c r="H1165">
        <v>6993.55</v>
      </c>
      <c r="I1165">
        <v>716.11599999999999</v>
      </c>
      <c r="J1165">
        <v>4901.8599999999997</v>
      </c>
      <c r="K1165">
        <v>3085.04</v>
      </c>
      <c r="L1165">
        <v>1550</v>
      </c>
      <c r="M1165">
        <v>3085.04</v>
      </c>
      <c r="N1165">
        <v>-1447.71</v>
      </c>
    </row>
    <row r="1166" spans="1:14" x14ac:dyDescent="0.25">
      <c r="A1166">
        <v>715.09699999999998</v>
      </c>
      <c r="B1166">
        <v>5151.43</v>
      </c>
      <c r="C1166">
        <v>715.09699999999998</v>
      </c>
      <c r="D1166">
        <v>16809.400000000001</v>
      </c>
      <c r="E1166">
        <v>715.09699999999998</v>
      </c>
      <c r="F1166">
        <v>6129.24</v>
      </c>
      <c r="G1166">
        <v>715.09699999999998</v>
      </c>
      <c r="H1166">
        <v>7033.68</v>
      </c>
      <c r="I1166">
        <v>715.09699999999998</v>
      </c>
      <c r="J1166">
        <v>4981.07</v>
      </c>
      <c r="K1166">
        <v>3084.37</v>
      </c>
      <c r="L1166">
        <v>1490.22</v>
      </c>
      <c r="M1166">
        <v>3084.37</v>
      </c>
      <c r="N1166">
        <v>-1419.25</v>
      </c>
    </row>
    <row r="1167" spans="1:14" x14ac:dyDescent="0.25">
      <c r="A1167">
        <v>714.077</v>
      </c>
      <c r="B1167">
        <v>5197.87</v>
      </c>
      <c r="C1167">
        <v>714.077</v>
      </c>
      <c r="D1167">
        <v>17071.099999999999</v>
      </c>
      <c r="E1167">
        <v>714.077</v>
      </c>
      <c r="F1167">
        <v>6274.19</v>
      </c>
      <c r="G1167">
        <v>714.077</v>
      </c>
      <c r="H1167">
        <v>7087.55</v>
      </c>
      <c r="I1167">
        <v>714.077</v>
      </c>
      <c r="J1167">
        <v>5059.68</v>
      </c>
      <c r="K1167">
        <v>3083.71</v>
      </c>
      <c r="L1167">
        <v>1502.26</v>
      </c>
      <c r="M1167">
        <v>3083.71</v>
      </c>
      <c r="N1167">
        <v>-1408.8</v>
      </c>
    </row>
    <row r="1168" spans="1:14" x14ac:dyDescent="0.25">
      <c r="A1168">
        <v>713.05700000000002</v>
      </c>
      <c r="B1168">
        <v>5296.74</v>
      </c>
      <c r="C1168">
        <v>713.05700000000002</v>
      </c>
      <c r="D1168">
        <v>17240.3</v>
      </c>
      <c r="E1168">
        <v>713.05700000000002</v>
      </c>
      <c r="F1168">
        <v>6385.74</v>
      </c>
      <c r="G1168">
        <v>713.05700000000002</v>
      </c>
      <c r="H1168">
        <v>7158.2</v>
      </c>
      <c r="I1168">
        <v>713.05700000000002</v>
      </c>
      <c r="J1168">
        <v>5185.84</v>
      </c>
      <c r="K1168">
        <v>3083.04</v>
      </c>
      <c r="L1168">
        <v>1460.22</v>
      </c>
      <c r="M1168">
        <v>3083.04</v>
      </c>
      <c r="N1168">
        <v>-1390.1</v>
      </c>
    </row>
    <row r="1169" spans="1:14" x14ac:dyDescent="0.25">
      <c r="A1169">
        <v>712.03599999999994</v>
      </c>
      <c r="B1169">
        <v>5277.29</v>
      </c>
      <c r="C1169">
        <v>712.03599999999994</v>
      </c>
      <c r="D1169">
        <v>17376</v>
      </c>
      <c r="E1169">
        <v>712.03599999999994</v>
      </c>
      <c r="F1169">
        <v>6435.82</v>
      </c>
      <c r="G1169">
        <v>712.03599999999994</v>
      </c>
      <c r="H1169">
        <v>7249.18</v>
      </c>
      <c r="I1169">
        <v>712.03599999999994</v>
      </c>
      <c r="J1169">
        <v>5283.28</v>
      </c>
      <c r="K1169">
        <v>3082.37</v>
      </c>
      <c r="L1169">
        <v>1395.66</v>
      </c>
      <c r="M1169">
        <v>3082.37</v>
      </c>
      <c r="N1169">
        <v>-1408.76</v>
      </c>
    </row>
    <row r="1170" spans="1:14" x14ac:dyDescent="0.25">
      <c r="A1170">
        <v>711.01599999999996</v>
      </c>
      <c r="B1170">
        <v>5309.11</v>
      </c>
      <c r="C1170">
        <v>711.01599999999996</v>
      </c>
      <c r="D1170">
        <v>17539.900000000001</v>
      </c>
      <c r="E1170">
        <v>711.01599999999996</v>
      </c>
      <c r="F1170">
        <v>6401.48</v>
      </c>
      <c r="G1170">
        <v>711.01599999999996</v>
      </c>
      <c r="H1170">
        <v>7304.15</v>
      </c>
      <c r="I1170">
        <v>711.01599999999996</v>
      </c>
      <c r="J1170">
        <v>5307.83</v>
      </c>
      <c r="K1170">
        <v>3081.7</v>
      </c>
      <c r="L1170">
        <v>1412.42</v>
      </c>
      <c r="M1170">
        <v>3081.7</v>
      </c>
      <c r="N1170">
        <v>-1407.44</v>
      </c>
    </row>
    <row r="1171" spans="1:14" x14ac:dyDescent="0.25">
      <c r="A1171">
        <v>709.995</v>
      </c>
      <c r="B1171">
        <v>5382.65</v>
      </c>
      <c r="C1171">
        <v>709.995</v>
      </c>
      <c r="D1171">
        <v>17662.900000000001</v>
      </c>
      <c r="E1171">
        <v>709.995</v>
      </c>
      <c r="F1171">
        <v>6438.83</v>
      </c>
      <c r="G1171">
        <v>709.995</v>
      </c>
      <c r="H1171">
        <v>7396.2</v>
      </c>
      <c r="I1171">
        <v>709.995</v>
      </c>
      <c r="J1171">
        <v>5257.32</v>
      </c>
      <c r="K1171">
        <v>3081.04</v>
      </c>
      <c r="L1171">
        <v>1447.34</v>
      </c>
      <c r="M1171">
        <v>3081.04</v>
      </c>
      <c r="N1171">
        <v>-1364.24</v>
      </c>
    </row>
    <row r="1172" spans="1:14" x14ac:dyDescent="0.25">
      <c r="A1172">
        <v>708.97500000000002</v>
      </c>
      <c r="B1172">
        <v>5376.85</v>
      </c>
      <c r="C1172">
        <v>708.97500000000002</v>
      </c>
      <c r="D1172">
        <v>17911.599999999999</v>
      </c>
      <c r="E1172">
        <v>708.97500000000002</v>
      </c>
      <c r="F1172">
        <v>6469.73</v>
      </c>
      <c r="G1172">
        <v>708.97500000000002</v>
      </c>
      <c r="H1172">
        <v>7442.07</v>
      </c>
      <c r="I1172">
        <v>708.97500000000002</v>
      </c>
      <c r="J1172">
        <v>5268.39</v>
      </c>
      <c r="K1172">
        <v>3080.37</v>
      </c>
      <c r="L1172">
        <v>1500.62</v>
      </c>
      <c r="M1172">
        <v>3080.37</v>
      </c>
      <c r="N1172">
        <v>-1453.28</v>
      </c>
    </row>
    <row r="1173" spans="1:14" x14ac:dyDescent="0.25">
      <c r="A1173">
        <v>707.95399999999995</v>
      </c>
      <c r="B1173">
        <v>5406.65</v>
      </c>
      <c r="C1173">
        <v>707.95399999999995</v>
      </c>
      <c r="D1173">
        <v>17951.7</v>
      </c>
      <c r="E1173">
        <v>707.95399999999995</v>
      </c>
      <c r="F1173">
        <v>6603.79</v>
      </c>
      <c r="G1173">
        <v>707.95399999999995</v>
      </c>
      <c r="H1173">
        <v>7489.04</v>
      </c>
      <c r="I1173">
        <v>707.95399999999995</v>
      </c>
      <c r="J1173">
        <v>5284.66</v>
      </c>
      <c r="K1173">
        <v>3079.7</v>
      </c>
      <c r="L1173">
        <v>1547.08</v>
      </c>
      <c r="M1173">
        <v>3079.7</v>
      </c>
      <c r="N1173">
        <v>-1396.57</v>
      </c>
    </row>
    <row r="1174" spans="1:14" x14ac:dyDescent="0.25">
      <c r="A1174">
        <v>706.93299999999999</v>
      </c>
      <c r="B1174">
        <v>5457.87</v>
      </c>
      <c r="C1174">
        <v>706.93299999999999</v>
      </c>
      <c r="D1174">
        <v>18178.599999999999</v>
      </c>
      <c r="E1174">
        <v>706.93299999999999</v>
      </c>
      <c r="F1174">
        <v>6628.21</v>
      </c>
      <c r="G1174">
        <v>706.93299999999999</v>
      </c>
      <c r="H1174">
        <v>7536.48</v>
      </c>
      <c r="I1174">
        <v>706.93299999999999</v>
      </c>
      <c r="J1174">
        <v>5322.96</v>
      </c>
      <c r="K1174">
        <v>3079.03</v>
      </c>
      <c r="L1174">
        <v>1588.37</v>
      </c>
      <c r="M1174">
        <v>3079.03</v>
      </c>
      <c r="N1174">
        <v>-1430.09</v>
      </c>
    </row>
    <row r="1175" spans="1:14" x14ac:dyDescent="0.25">
      <c r="A1175">
        <v>705.91099999999994</v>
      </c>
      <c r="B1175">
        <v>5497.4</v>
      </c>
      <c r="C1175">
        <v>705.91099999999994</v>
      </c>
      <c r="D1175">
        <v>18460.099999999999</v>
      </c>
      <c r="E1175">
        <v>705.91099999999994</v>
      </c>
      <c r="F1175">
        <v>6717.93</v>
      </c>
      <c r="G1175">
        <v>705.91099999999994</v>
      </c>
      <c r="H1175">
        <v>7551.74</v>
      </c>
      <c r="I1175">
        <v>705.91099999999994</v>
      </c>
      <c r="J1175">
        <v>5379.75</v>
      </c>
      <c r="K1175">
        <v>3078.36</v>
      </c>
      <c r="L1175">
        <v>1564.8</v>
      </c>
      <c r="M1175">
        <v>3078.36</v>
      </c>
      <c r="N1175">
        <v>-1425.06</v>
      </c>
    </row>
    <row r="1176" spans="1:14" x14ac:dyDescent="0.25">
      <c r="A1176">
        <v>704.89</v>
      </c>
      <c r="B1176">
        <v>5549.46</v>
      </c>
      <c r="C1176">
        <v>704.89</v>
      </c>
      <c r="D1176">
        <v>18562.599999999999</v>
      </c>
      <c r="E1176">
        <v>704.89</v>
      </c>
      <c r="F1176">
        <v>6736.22</v>
      </c>
      <c r="G1176">
        <v>704.89</v>
      </c>
      <c r="H1176">
        <v>7552.34</v>
      </c>
      <c r="I1176">
        <v>704.89</v>
      </c>
      <c r="J1176">
        <v>5381.7</v>
      </c>
      <c r="K1176">
        <v>3077.7</v>
      </c>
      <c r="L1176">
        <v>1592.34</v>
      </c>
      <c r="M1176">
        <v>3077.7</v>
      </c>
      <c r="N1176">
        <v>-1467.12</v>
      </c>
    </row>
    <row r="1177" spans="1:14" x14ac:dyDescent="0.25">
      <c r="A1177">
        <v>703.86800000000005</v>
      </c>
      <c r="B1177">
        <v>5636.92</v>
      </c>
      <c r="C1177">
        <v>703.86800000000005</v>
      </c>
      <c r="D1177">
        <v>18666</v>
      </c>
      <c r="E1177">
        <v>703.86800000000005</v>
      </c>
      <c r="F1177">
        <v>6825.91</v>
      </c>
      <c r="G1177">
        <v>703.86800000000005</v>
      </c>
      <c r="H1177">
        <v>7599.18</v>
      </c>
      <c r="I1177">
        <v>703.86800000000005</v>
      </c>
      <c r="J1177">
        <v>5397.74</v>
      </c>
      <c r="K1177">
        <v>3077.03</v>
      </c>
      <c r="L1177">
        <v>1626.48</v>
      </c>
      <c r="M1177">
        <v>3077.03</v>
      </c>
      <c r="N1177">
        <v>-1450.47</v>
      </c>
    </row>
    <row r="1178" spans="1:14" x14ac:dyDescent="0.25">
      <c r="A1178">
        <v>702.84699999999998</v>
      </c>
      <c r="B1178">
        <v>5681.7</v>
      </c>
      <c r="C1178">
        <v>702.84699999999998</v>
      </c>
      <c r="D1178">
        <v>18742.2</v>
      </c>
      <c r="E1178">
        <v>702.84699999999998</v>
      </c>
      <c r="F1178">
        <v>6880.32</v>
      </c>
      <c r="G1178">
        <v>702.84699999999998</v>
      </c>
      <c r="H1178">
        <v>7675.22</v>
      </c>
      <c r="I1178">
        <v>702.84699999999998</v>
      </c>
      <c r="J1178">
        <v>5478.47</v>
      </c>
      <c r="K1178">
        <v>3076.36</v>
      </c>
      <c r="L1178">
        <v>1675.04</v>
      </c>
      <c r="M1178">
        <v>3076.36</v>
      </c>
      <c r="N1178">
        <v>-1422.93</v>
      </c>
    </row>
    <row r="1179" spans="1:14" x14ac:dyDescent="0.25">
      <c r="A1179">
        <v>701.82500000000005</v>
      </c>
      <c r="B1179">
        <v>5737</v>
      </c>
      <c r="C1179">
        <v>701.82500000000005</v>
      </c>
      <c r="D1179">
        <v>18757.5</v>
      </c>
      <c r="E1179">
        <v>701.82500000000005</v>
      </c>
      <c r="F1179">
        <v>6831</v>
      </c>
      <c r="G1179">
        <v>701.82500000000005</v>
      </c>
      <c r="H1179">
        <v>7771.09</v>
      </c>
      <c r="I1179">
        <v>701.82500000000005</v>
      </c>
      <c r="J1179">
        <v>5601.33</v>
      </c>
      <c r="K1179">
        <v>3075.69</v>
      </c>
      <c r="L1179">
        <v>1673.2</v>
      </c>
      <c r="M1179">
        <v>3075.69</v>
      </c>
      <c r="N1179">
        <v>-1402.45</v>
      </c>
    </row>
    <row r="1180" spans="1:14" x14ac:dyDescent="0.25">
      <c r="A1180">
        <v>700.803</v>
      </c>
      <c r="B1180">
        <v>5829.17</v>
      </c>
      <c r="C1180">
        <v>700.803</v>
      </c>
      <c r="D1180">
        <v>18857.8</v>
      </c>
      <c r="E1180">
        <v>700.803</v>
      </c>
      <c r="F1180">
        <v>6853.88</v>
      </c>
      <c r="G1180">
        <v>700.803</v>
      </c>
      <c r="H1180">
        <v>7789.03</v>
      </c>
      <c r="I1180">
        <v>700.803</v>
      </c>
      <c r="J1180">
        <v>5735.86</v>
      </c>
      <c r="K1180">
        <v>3075.02</v>
      </c>
      <c r="L1180">
        <v>1697.84</v>
      </c>
      <c r="M1180">
        <v>3075.02</v>
      </c>
      <c r="N1180">
        <v>-1394.79</v>
      </c>
    </row>
    <row r="1181" spans="1:14" x14ac:dyDescent="0.25">
      <c r="A1181">
        <v>699.78099999999995</v>
      </c>
      <c r="B1181">
        <v>5949.87</v>
      </c>
      <c r="C1181">
        <v>699.78099999999995</v>
      </c>
      <c r="D1181">
        <v>19004.8</v>
      </c>
      <c r="E1181">
        <v>699.78099999999995</v>
      </c>
      <c r="F1181">
        <v>6939.41</v>
      </c>
      <c r="G1181">
        <v>699.78099999999995</v>
      </c>
      <c r="H1181">
        <v>7804.09</v>
      </c>
      <c r="I1181">
        <v>699.78099999999995</v>
      </c>
      <c r="J1181">
        <v>5844.08</v>
      </c>
      <c r="K1181">
        <v>3074.35</v>
      </c>
      <c r="L1181">
        <v>1678.62</v>
      </c>
      <c r="M1181">
        <v>3074.35</v>
      </c>
      <c r="N1181">
        <v>-1381.05</v>
      </c>
    </row>
    <row r="1182" spans="1:14" x14ac:dyDescent="0.25">
      <c r="A1182">
        <v>698.75800000000004</v>
      </c>
      <c r="B1182">
        <v>6037.55</v>
      </c>
      <c r="C1182">
        <v>698.75800000000004</v>
      </c>
      <c r="D1182">
        <v>19052.7</v>
      </c>
      <c r="E1182">
        <v>698.75800000000004</v>
      </c>
      <c r="F1182">
        <v>7041.45</v>
      </c>
      <c r="G1182">
        <v>698.75800000000004</v>
      </c>
      <c r="H1182">
        <v>7862.5</v>
      </c>
      <c r="I1182">
        <v>698.75800000000004</v>
      </c>
      <c r="J1182">
        <v>5900.26</v>
      </c>
      <c r="K1182">
        <v>3073.69</v>
      </c>
      <c r="L1182">
        <v>1719.48</v>
      </c>
      <c r="M1182">
        <v>3073.69</v>
      </c>
      <c r="N1182">
        <v>-1385.8</v>
      </c>
    </row>
    <row r="1183" spans="1:14" x14ac:dyDescent="0.25">
      <c r="A1183">
        <v>697.73599999999999</v>
      </c>
      <c r="B1183">
        <v>6098.96</v>
      </c>
      <c r="C1183">
        <v>697.73599999999999</v>
      </c>
      <c r="D1183">
        <v>19356.599999999999</v>
      </c>
      <c r="E1183">
        <v>697.73599999999999</v>
      </c>
      <c r="F1183">
        <v>7101.14</v>
      </c>
      <c r="G1183">
        <v>697.73599999999999</v>
      </c>
      <c r="H1183">
        <v>7928.03</v>
      </c>
      <c r="I1183">
        <v>697.73599999999999</v>
      </c>
      <c r="J1183">
        <v>5957.29</v>
      </c>
      <c r="K1183">
        <v>3073.02</v>
      </c>
      <c r="L1183">
        <v>1751.63</v>
      </c>
      <c r="M1183">
        <v>3073.02</v>
      </c>
      <c r="N1183">
        <v>-1386.35</v>
      </c>
    </row>
    <row r="1184" spans="1:14" x14ac:dyDescent="0.25">
      <c r="A1184">
        <v>696.71299999999997</v>
      </c>
      <c r="B1184">
        <v>6238.42</v>
      </c>
      <c r="C1184">
        <v>696.71299999999997</v>
      </c>
      <c r="D1184">
        <v>19584.400000000001</v>
      </c>
      <c r="E1184">
        <v>696.71299999999997</v>
      </c>
      <c r="F1184">
        <v>7103.31</v>
      </c>
      <c r="G1184">
        <v>696.71299999999997</v>
      </c>
      <c r="H1184">
        <v>8072.05</v>
      </c>
      <c r="I1184">
        <v>696.71299999999997</v>
      </c>
      <c r="J1184">
        <v>6088.55</v>
      </c>
      <c r="K1184">
        <v>3072.35</v>
      </c>
      <c r="L1184">
        <v>1739.03</v>
      </c>
      <c r="M1184">
        <v>3072.35</v>
      </c>
      <c r="N1184">
        <v>-1403.81</v>
      </c>
    </row>
    <row r="1185" spans="1:14" x14ac:dyDescent="0.25">
      <c r="A1185">
        <v>695.69</v>
      </c>
      <c r="B1185">
        <v>6319.34</v>
      </c>
      <c r="C1185">
        <v>695.69</v>
      </c>
      <c r="D1185">
        <v>19811.2</v>
      </c>
      <c r="E1185">
        <v>695.69</v>
      </c>
      <c r="F1185">
        <v>7157.54</v>
      </c>
      <c r="G1185">
        <v>695.69</v>
      </c>
      <c r="H1185">
        <v>8123.64</v>
      </c>
      <c r="I1185">
        <v>695.69</v>
      </c>
      <c r="J1185">
        <v>6137.55</v>
      </c>
      <c r="K1185">
        <v>3071.68</v>
      </c>
      <c r="L1185">
        <v>1685.39</v>
      </c>
      <c r="M1185">
        <v>3071.68</v>
      </c>
      <c r="N1185">
        <v>-1400.16</v>
      </c>
    </row>
    <row r="1186" spans="1:14" x14ac:dyDescent="0.25">
      <c r="A1186">
        <v>694.66700000000003</v>
      </c>
      <c r="B1186">
        <v>6427.12</v>
      </c>
      <c r="C1186">
        <v>694.66700000000003</v>
      </c>
      <c r="D1186">
        <v>20025.2</v>
      </c>
      <c r="E1186">
        <v>694.66700000000003</v>
      </c>
      <c r="F1186">
        <v>7203.11</v>
      </c>
      <c r="G1186">
        <v>694.66700000000003</v>
      </c>
      <c r="H1186">
        <v>8179.12</v>
      </c>
      <c r="I1186">
        <v>694.66700000000003</v>
      </c>
      <c r="J1186">
        <v>6150.68</v>
      </c>
      <c r="K1186">
        <v>3071.01</v>
      </c>
      <c r="L1186">
        <v>1744.33</v>
      </c>
      <c r="M1186">
        <v>3071.01</v>
      </c>
      <c r="N1186">
        <v>-1385.14</v>
      </c>
    </row>
    <row r="1187" spans="1:14" x14ac:dyDescent="0.25">
      <c r="A1187">
        <v>693.64400000000001</v>
      </c>
      <c r="B1187">
        <v>6547.72</v>
      </c>
      <c r="C1187">
        <v>693.64400000000001</v>
      </c>
      <c r="D1187">
        <v>20171.5</v>
      </c>
      <c r="E1187">
        <v>693.64400000000001</v>
      </c>
      <c r="F1187">
        <v>7345.12</v>
      </c>
      <c r="G1187">
        <v>693.64400000000001</v>
      </c>
      <c r="H1187">
        <v>8246.64</v>
      </c>
      <c r="I1187">
        <v>693.64400000000001</v>
      </c>
      <c r="J1187">
        <v>6199.83</v>
      </c>
      <c r="K1187">
        <v>3070.34</v>
      </c>
      <c r="L1187">
        <v>1786.14</v>
      </c>
      <c r="M1187">
        <v>3070.34</v>
      </c>
      <c r="N1187">
        <v>-1406.04</v>
      </c>
    </row>
    <row r="1188" spans="1:14" x14ac:dyDescent="0.25">
      <c r="A1188">
        <v>692.62099999999998</v>
      </c>
      <c r="B1188">
        <v>6647.45</v>
      </c>
      <c r="C1188">
        <v>692.62099999999998</v>
      </c>
      <c r="D1188">
        <v>20484</v>
      </c>
      <c r="E1188">
        <v>692.62099999999998</v>
      </c>
      <c r="F1188">
        <v>7461.7</v>
      </c>
      <c r="G1188">
        <v>692.62099999999998</v>
      </c>
      <c r="H1188">
        <v>8261.5400000000009</v>
      </c>
      <c r="I1188">
        <v>692.62099999999998</v>
      </c>
      <c r="J1188">
        <v>6275.85</v>
      </c>
      <c r="K1188">
        <v>3069.67</v>
      </c>
      <c r="L1188">
        <v>1776.1</v>
      </c>
      <c r="M1188">
        <v>3069.67</v>
      </c>
      <c r="N1188">
        <v>-1406.16</v>
      </c>
    </row>
    <row r="1189" spans="1:14" x14ac:dyDescent="0.25">
      <c r="A1189">
        <v>691.59699999999998</v>
      </c>
      <c r="B1189">
        <v>6682.64</v>
      </c>
      <c r="C1189">
        <v>691.59699999999998</v>
      </c>
      <c r="D1189">
        <v>20574.099999999999</v>
      </c>
      <c r="E1189">
        <v>691.59699999999998</v>
      </c>
      <c r="F1189">
        <v>7576.12</v>
      </c>
      <c r="G1189">
        <v>691.59699999999998</v>
      </c>
      <c r="H1189">
        <v>8330.61</v>
      </c>
      <c r="I1189">
        <v>691.59699999999998</v>
      </c>
      <c r="J1189">
        <v>6345.35</v>
      </c>
      <c r="K1189">
        <v>3069</v>
      </c>
      <c r="L1189">
        <v>1731.86</v>
      </c>
      <c r="M1189">
        <v>3069</v>
      </c>
      <c r="N1189">
        <v>-1332.58</v>
      </c>
    </row>
    <row r="1190" spans="1:14" x14ac:dyDescent="0.25">
      <c r="A1190">
        <v>690.57399999999996</v>
      </c>
      <c r="B1190">
        <v>6758.6</v>
      </c>
      <c r="C1190">
        <v>690.57399999999996</v>
      </c>
      <c r="D1190">
        <v>20849.8</v>
      </c>
      <c r="E1190">
        <v>690.57399999999996</v>
      </c>
      <c r="F1190">
        <v>7658.86</v>
      </c>
      <c r="G1190">
        <v>690.57399999999996</v>
      </c>
      <c r="H1190">
        <v>8382.82</v>
      </c>
      <c r="I1190">
        <v>690.57399999999996</v>
      </c>
      <c r="J1190">
        <v>6393.86</v>
      </c>
      <c r="K1190">
        <v>3068.33</v>
      </c>
      <c r="L1190">
        <v>1694.44</v>
      </c>
      <c r="M1190">
        <v>3068.33</v>
      </c>
      <c r="N1190">
        <v>-1312.58</v>
      </c>
    </row>
    <row r="1191" spans="1:14" x14ac:dyDescent="0.25">
      <c r="A1191">
        <v>689.55</v>
      </c>
      <c r="B1191">
        <v>6779.95</v>
      </c>
      <c r="C1191">
        <v>689.55</v>
      </c>
      <c r="D1191">
        <v>21002.5</v>
      </c>
      <c r="E1191">
        <v>689.55</v>
      </c>
      <c r="F1191">
        <v>7771.95</v>
      </c>
      <c r="G1191">
        <v>689.55</v>
      </c>
      <c r="H1191">
        <v>8480.73</v>
      </c>
      <c r="I1191">
        <v>689.55</v>
      </c>
      <c r="J1191">
        <v>6369.68</v>
      </c>
      <c r="K1191">
        <v>3067.66</v>
      </c>
      <c r="L1191">
        <v>1648.35</v>
      </c>
      <c r="M1191">
        <v>3067.66</v>
      </c>
      <c r="N1191">
        <v>-1277.67</v>
      </c>
    </row>
    <row r="1192" spans="1:14" x14ac:dyDescent="0.25">
      <c r="A1192">
        <v>688.52599999999995</v>
      </c>
      <c r="B1192">
        <v>6759.78</v>
      </c>
      <c r="C1192">
        <v>688.52599999999995</v>
      </c>
      <c r="D1192">
        <v>21119.9</v>
      </c>
      <c r="E1192">
        <v>688.52599999999995</v>
      </c>
      <c r="F1192">
        <v>7852.93</v>
      </c>
      <c r="G1192">
        <v>688.52599999999995</v>
      </c>
      <c r="H1192">
        <v>8491.44</v>
      </c>
      <c r="I1192">
        <v>688.52599999999995</v>
      </c>
      <c r="J1192">
        <v>6300.86</v>
      </c>
      <c r="K1192">
        <v>3066.99</v>
      </c>
      <c r="L1192">
        <v>1614.28</v>
      </c>
      <c r="M1192">
        <v>3066.99</v>
      </c>
      <c r="N1192">
        <v>-1296.49</v>
      </c>
    </row>
    <row r="1193" spans="1:14" x14ac:dyDescent="0.25">
      <c r="A1193">
        <v>687.50199999999995</v>
      </c>
      <c r="B1193">
        <v>6752.72</v>
      </c>
      <c r="C1193">
        <v>687.50199999999995</v>
      </c>
      <c r="D1193">
        <v>21151.7</v>
      </c>
      <c r="E1193">
        <v>687.50199999999995</v>
      </c>
      <c r="F1193">
        <v>7914.85</v>
      </c>
      <c r="G1193">
        <v>687.50199999999995</v>
      </c>
      <c r="H1193">
        <v>8537.5</v>
      </c>
      <c r="I1193">
        <v>687.50199999999995</v>
      </c>
      <c r="J1193">
        <v>6284.14</v>
      </c>
      <c r="K1193">
        <v>3066.32</v>
      </c>
      <c r="L1193">
        <v>1604.75</v>
      </c>
      <c r="M1193">
        <v>3066.32</v>
      </c>
      <c r="N1193">
        <v>-1243.67</v>
      </c>
    </row>
    <row r="1194" spans="1:14" x14ac:dyDescent="0.25">
      <c r="A1194">
        <v>686.47699999999998</v>
      </c>
      <c r="B1194">
        <v>6751.34</v>
      </c>
      <c r="C1194">
        <v>686.47699999999998</v>
      </c>
      <c r="D1194">
        <v>21216.9</v>
      </c>
      <c r="E1194">
        <v>686.47699999999998</v>
      </c>
      <c r="F1194">
        <v>7924.21</v>
      </c>
      <c r="G1194">
        <v>686.47699999999998</v>
      </c>
      <c r="H1194">
        <v>8591.08</v>
      </c>
      <c r="I1194">
        <v>686.47699999999998</v>
      </c>
      <c r="J1194">
        <v>6267.41</v>
      </c>
      <c r="K1194">
        <v>3065.65</v>
      </c>
      <c r="L1194">
        <v>1587.19</v>
      </c>
      <c r="M1194">
        <v>3065.65</v>
      </c>
      <c r="N1194">
        <v>-1228.19</v>
      </c>
    </row>
    <row r="1195" spans="1:14" x14ac:dyDescent="0.25">
      <c r="A1195">
        <v>685.45299999999997</v>
      </c>
      <c r="B1195">
        <v>6738.08</v>
      </c>
      <c r="C1195">
        <v>685.45299999999997</v>
      </c>
      <c r="D1195">
        <v>21221.8</v>
      </c>
      <c r="E1195">
        <v>685.45299999999997</v>
      </c>
      <c r="F1195">
        <v>7889.44</v>
      </c>
      <c r="G1195">
        <v>685.45299999999997</v>
      </c>
      <c r="H1195">
        <v>8579.92</v>
      </c>
      <c r="I1195">
        <v>685.45299999999997</v>
      </c>
      <c r="J1195">
        <v>6312.5</v>
      </c>
      <c r="K1195">
        <v>3064.98</v>
      </c>
      <c r="L1195">
        <v>1617.95</v>
      </c>
      <c r="M1195">
        <v>3064.98</v>
      </c>
      <c r="N1195">
        <v>-1238.8800000000001</v>
      </c>
    </row>
    <row r="1196" spans="1:14" x14ac:dyDescent="0.25">
      <c r="A1196">
        <v>684.428</v>
      </c>
      <c r="B1196">
        <v>6792.69</v>
      </c>
      <c r="C1196">
        <v>684.428</v>
      </c>
      <c r="D1196">
        <v>21233.8</v>
      </c>
      <c r="E1196">
        <v>684.428</v>
      </c>
      <c r="F1196">
        <v>7999.32</v>
      </c>
      <c r="G1196">
        <v>684.428</v>
      </c>
      <c r="H1196">
        <v>8621.1</v>
      </c>
      <c r="I1196">
        <v>684.428</v>
      </c>
      <c r="J1196">
        <v>6274.24</v>
      </c>
      <c r="K1196">
        <v>3064.31</v>
      </c>
      <c r="L1196">
        <v>1639.18</v>
      </c>
      <c r="M1196">
        <v>3064.31</v>
      </c>
      <c r="N1196">
        <v>-1211.75</v>
      </c>
    </row>
    <row r="1197" spans="1:14" x14ac:dyDescent="0.25">
      <c r="A1197">
        <v>683.40300000000002</v>
      </c>
      <c r="B1197">
        <v>6807.12</v>
      </c>
      <c r="C1197">
        <v>683.40300000000002</v>
      </c>
      <c r="D1197">
        <v>21262.6</v>
      </c>
      <c r="E1197">
        <v>683.40300000000002</v>
      </c>
      <c r="F1197">
        <v>8036.26</v>
      </c>
      <c r="G1197">
        <v>683.40300000000002</v>
      </c>
      <c r="H1197">
        <v>8638.07</v>
      </c>
      <c r="I1197">
        <v>683.40300000000002</v>
      </c>
      <c r="J1197">
        <v>6334.56</v>
      </c>
      <c r="K1197">
        <v>3063.64</v>
      </c>
      <c r="L1197">
        <v>1640.14</v>
      </c>
      <c r="M1197">
        <v>3063.64</v>
      </c>
      <c r="N1197">
        <v>-1207.42</v>
      </c>
    </row>
    <row r="1198" spans="1:14" x14ac:dyDescent="0.25">
      <c r="A1198">
        <v>682.37800000000004</v>
      </c>
      <c r="B1198">
        <v>6768.22</v>
      </c>
      <c r="C1198">
        <v>682.37800000000004</v>
      </c>
      <c r="D1198">
        <v>21236.9</v>
      </c>
      <c r="E1198">
        <v>682.37800000000004</v>
      </c>
      <c r="F1198">
        <v>8062.79</v>
      </c>
      <c r="G1198">
        <v>682.37800000000004</v>
      </c>
      <c r="H1198">
        <v>8624.83</v>
      </c>
      <c r="I1198">
        <v>682.37800000000004</v>
      </c>
      <c r="J1198">
        <v>6319.09</v>
      </c>
      <c r="K1198">
        <v>3062.97</v>
      </c>
      <c r="L1198">
        <v>1730.35</v>
      </c>
      <c r="M1198">
        <v>3062.97</v>
      </c>
      <c r="N1198">
        <v>-1189.8800000000001</v>
      </c>
    </row>
    <row r="1199" spans="1:14" x14ac:dyDescent="0.25">
      <c r="A1199">
        <v>681.35299999999995</v>
      </c>
      <c r="B1199">
        <v>6755.57</v>
      </c>
      <c r="C1199">
        <v>681.35299999999995</v>
      </c>
      <c r="D1199">
        <v>21418.9</v>
      </c>
      <c r="E1199">
        <v>681.35299999999995</v>
      </c>
      <c r="F1199">
        <v>8060.83</v>
      </c>
      <c r="G1199">
        <v>681.35299999999995</v>
      </c>
      <c r="H1199">
        <v>8637.93</v>
      </c>
      <c r="I1199">
        <v>681.35299999999995</v>
      </c>
      <c r="J1199">
        <v>6369.86</v>
      </c>
      <c r="K1199">
        <v>3062.3</v>
      </c>
      <c r="L1199">
        <v>1716.54</v>
      </c>
      <c r="M1199">
        <v>3062.3</v>
      </c>
      <c r="N1199">
        <v>-1160.8</v>
      </c>
    </row>
    <row r="1200" spans="1:14" x14ac:dyDescent="0.25">
      <c r="A1200">
        <v>680.32799999999997</v>
      </c>
      <c r="B1200">
        <v>6781.04</v>
      </c>
      <c r="C1200">
        <v>680.32799999999997</v>
      </c>
      <c r="D1200">
        <v>21570.7</v>
      </c>
      <c r="E1200">
        <v>680.32799999999997</v>
      </c>
      <c r="F1200">
        <v>8080.91</v>
      </c>
      <c r="G1200">
        <v>680.32799999999997</v>
      </c>
      <c r="H1200">
        <v>8671.0499999999993</v>
      </c>
      <c r="I1200">
        <v>680.32799999999997</v>
      </c>
      <c r="J1200">
        <v>6386.04</v>
      </c>
      <c r="K1200">
        <v>3061.63</v>
      </c>
      <c r="L1200">
        <v>1704.09</v>
      </c>
      <c r="M1200">
        <v>3061.63</v>
      </c>
      <c r="N1200">
        <v>-1154.55</v>
      </c>
    </row>
    <row r="1201" spans="1:14" x14ac:dyDescent="0.25">
      <c r="A1201">
        <v>679.303</v>
      </c>
      <c r="B1201">
        <v>6847.1</v>
      </c>
      <c r="C1201">
        <v>679.303</v>
      </c>
      <c r="D1201">
        <v>21561.7</v>
      </c>
      <c r="E1201">
        <v>679.303</v>
      </c>
      <c r="F1201">
        <v>8142.24</v>
      </c>
      <c r="G1201">
        <v>679.303</v>
      </c>
      <c r="H1201">
        <v>8690.1200000000008</v>
      </c>
      <c r="I1201">
        <v>679.303</v>
      </c>
      <c r="J1201">
        <v>6422.57</v>
      </c>
      <c r="K1201">
        <v>3060.96</v>
      </c>
      <c r="L1201">
        <v>1737.46</v>
      </c>
      <c r="M1201">
        <v>3060.96</v>
      </c>
      <c r="N1201">
        <v>-1089.5999999999999</v>
      </c>
    </row>
    <row r="1202" spans="1:14" x14ac:dyDescent="0.25">
      <c r="A1202">
        <v>678.27700000000004</v>
      </c>
      <c r="B1202">
        <v>6869.45</v>
      </c>
      <c r="C1202">
        <v>678.27700000000004</v>
      </c>
      <c r="D1202">
        <v>21533.4</v>
      </c>
      <c r="E1202">
        <v>678.27700000000004</v>
      </c>
      <c r="F1202">
        <v>8099.51</v>
      </c>
      <c r="G1202">
        <v>678.27700000000004</v>
      </c>
      <c r="H1202">
        <v>8725.35</v>
      </c>
      <c r="I1202">
        <v>678.27700000000004</v>
      </c>
      <c r="J1202">
        <v>6444.69</v>
      </c>
      <c r="K1202">
        <v>3060.29</v>
      </c>
      <c r="L1202">
        <v>1747.08</v>
      </c>
      <c r="M1202">
        <v>3060.29</v>
      </c>
      <c r="N1202">
        <v>-1088.49</v>
      </c>
    </row>
    <row r="1203" spans="1:14" x14ac:dyDescent="0.25">
      <c r="A1203">
        <v>677.25099999999998</v>
      </c>
      <c r="B1203">
        <v>6884.25</v>
      </c>
      <c r="C1203">
        <v>677.25099999999998</v>
      </c>
      <c r="D1203">
        <v>21633.7</v>
      </c>
      <c r="E1203">
        <v>677.25099999999998</v>
      </c>
      <c r="F1203">
        <v>8210.6</v>
      </c>
      <c r="G1203">
        <v>677.25099999999998</v>
      </c>
      <c r="H1203">
        <v>8756.14</v>
      </c>
      <c r="I1203">
        <v>677.25099999999998</v>
      </c>
      <c r="J1203">
        <v>6527.8</v>
      </c>
      <c r="K1203">
        <v>3059.62</v>
      </c>
      <c r="L1203">
        <v>1789.62</v>
      </c>
      <c r="M1203">
        <v>3059.62</v>
      </c>
      <c r="N1203">
        <v>-1086.8800000000001</v>
      </c>
    </row>
    <row r="1204" spans="1:14" x14ac:dyDescent="0.25">
      <c r="A1204">
        <v>676.22500000000002</v>
      </c>
      <c r="B1204">
        <v>6971.87</v>
      </c>
      <c r="C1204">
        <v>676.22500000000002</v>
      </c>
      <c r="D1204">
        <v>21915</v>
      </c>
      <c r="E1204">
        <v>676.22500000000002</v>
      </c>
      <c r="F1204">
        <v>8183.58</v>
      </c>
      <c r="G1204">
        <v>676.22500000000002</v>
      </c>
      <c r="H1204">
        <v>8769.85</v>
      </c>
      <c r="I1204">
        <v>676.22500000000002</v>
      </c>
      <c r="J1204">
        <v>6571.03</v>
      </c>
      <c r="K1204">
        <v>3058.95</v>
      </c>
      <c r="L1204">
        <v>1761.65</v>
      </c>
      <c r="M1204">
        <v>3058.95</v>
      </c>
      <c r="N1204">
        <v>-1081.0899999999999</v>
      </c>
    </row>
    <row r="1205" spans="1:14" x14ac:dyDescent="0.25">
      <c r="A1205">
        <v>675.19899999999996</v>
      </c>
      <c r="B1205">
        <v>7036.07</v>
      </c>
      <c r="C1205">
        <v>675.19899999999996</v>
      </c>
      <c r="D1205">
        <v>22021.9</v>
      </c>
      <c r="E1205">
        <v>675.19899999999996</v>
      </c>
      <c r="F1205">
        <v>8192.7900000000009</v>
      </c>
      <c r="G1205">
        <v>675.19899999999996</v>
      </c>
      <c r="H1205">
        <v>8839.73</v>
      </c>
      <c r="I1205">
        <v>675.19899999999996</v>
      </c>
      <c r="J1205">
        <v>6643.57</v>
      </c>
      <c r="K1205">
        <v>3058.28</v>
      </c>
      <c r="L1205">
        <v>1714</v>
      </c>
      <c r="M1205">
        <v>3058.28</v>
      </c>
      <c r="N1205">
        <v>-1076.06</v>
      </c>
    </row>
    <row r="1206" spans="1:14" x14ac:dyDescent="0.25">
      <c r="A1206">
        <v>674.173</v>
      </c>
      <c r="B1206">
        <v>7052.42</v>
      </c>
      <c r="C1206">
        <v>674.173</v>
      </c>
      <c r="D1206">
        <v>22189.8</v>
      </c>
      <c r="E1206">
        <v>674.173</v>
      </c>
      <c r="F1206">
        <v>8216.2099999999991</v>
      </c>
      <c r="G1206">
        <v>674.173</v>
      </c>
      <c r="H1206">
        <v>8875.57</v>
      </c>
      <c r="I1206">
        <v>674.173</v>
      </c>
      <c r="J1206">
        <v>6640.18</v>
      </c>
      <c r="K1206">
        <v>3057.61</v>
      </c>
      <c r="L1206">
        <v>1689.57</v>
      </c>
      <c r="M1206">
        <v>3057.61</v>
      </c>
      <c r="N1206">
        <v>-1104.67</v>
      </c>
    </row>
    <row r="1207" spans="1:14" x14ac:dyDescent="0.25">
      <c r="A1207">
        <v>673.14700000000005</v>
      </c>
      <c r="B1207">
        <v>7100.7</v>
      </c>
      <c r="C1207">
        <v>673.14700000000005</v>
      </c>
      <c r="D1207">
        <v>22323.5</v>
      </c>
      <c r="E1207">
        <v>673.14700000000005</v>
      </c>
      <c r="F1207">
        <v>8229.4699999999993</v>
      </c>
      <c r="G1207">
        <v>673.14700000000005</v>
      </c>
      <c r="H1207">
        <v>8940.89</v>
      </c>
      <c r="I1207">
        <v>673.14700000000005</v>
      </c>
      <c r="J1207">
        <v>6647.34</v>
      </c>
      <c r="K1207">
        <v>3056.94</v>
      </c>
      <c r="L1207">
        <v>1682.67</v>
      </c>
      <c r="M1207">
        <v>3056.94</v>
      </c>
      <c r="N1207">
        <v>-1199.03</v>
      </c>
    </row>
    <row r="1208" spans="1:14" x14ac:dyDescent="0.25">
      <c r="A1208">
        <v>672.12</v>
      </c>
      <c r="B1208">
        <v>7113.64</v>
      </c>
      <c r="C1208">
        <v>672.12</v>
      </c>
      <c r="D1208">
        <v>22398.5</v>
      </c>
      <c r="E1208">
        <v>672.12</v>
      </c>
      <c r="F1208">
        <v>8214.31</v>
      </c>
      <c r="G1208">
        <v>672.12</v>
      </c>
      <c r="H1208">
        <v>8839.2199999999993</v>
      </c>
      <c r="I1208">
        <v>672.12</v>
      </c>
      <c r="J1208">
        <v>6569.7</v>
      </c>
      <c r="K1208">
        <v>3056.27</v>
      </c>
      <c r="L1208">
        <v>1595.01</v>
      </c>
      <c r="M1208">
        <v>3056.27</v>
      </c>
      <c r="N1208">
        <v>-1195.25</v>
      </c>
    </row>
    <row r="1209" spans="1:14" x14ac:dyDescent="0.25">
      <c r="A1209">
        <v>671.09299999999996</v>
      </c>
      <c r="B1209">
        <v>7206.86</v>
      </c>
      <c r="C1209">
        <v>671.09299999999996</v>
      </c>
      <c r="D1209">
        <v>22550.9</v>
      </c>
      <c r="E1209">
        <v>671.09299999999996</v>
      </c>
      <c r="F1209">
        <v>8231.0300000000007</v>
      </c>
      <c r="G1209">
        <v>671.09299999999996</v>
      </c>
      <c r="H1209">
        <v>8783.7900000000009</v>
      </c>
      <c r="I1209">
        <v>671.09299999999996</v>
      </c>
      <c r="J1209">
        <v>6528.82</v>
      </c>
      <c r="K1209">
        <v>3055.6</v>
      </c>
      <c r="L1209">
        <v>1634.46</v>
      </c>
      <c r="M1209">
        <v>3055.6</v>
      </c>
      <c r="N1209">
        <v>-1222.23</v>
      </c>
    </row>
    <row r="1210" spans="1:14" x14ac:dyDescent="0.25">
      <c r="A1210">
        <v>670.06600000000003</v>
      </c>
      <c r="B1210">
        <v>7170.51</v>
      </c>
      <c r="C1210">
        <v>670.06600000000003</v>
      </c>
      <c r="D1210">
        <v>22634.6</v>
      </c>
      <c r="E1210">
        <v>670.06600000000003</v>
      </c>
      <c r="F1210">
        <v>8232.6299999999992</v>
      </c>
      <c r="G1210">
        <v>670.06600000000003</v>
      </c>
      <c r="H1210">
        <v>8766.99</v>
      </c>
      <c r="I1210">
        <v>670.06600000000003</v>
      </c>
      <c r="J1210">
        <v>6587.32</v>
      </c>
      <c r="K1210">
        <v>3054.92</v>
      </c>
      <c r="L1210">
        <v>1546.42</v>
      </c>
      <c r="M1210">
        <v>3054.92</v>
      </c>
      <c r="N1210">
        <v>-1239.31</v>
      </c>
    </row>
    <row r="1211" spans="1:14" x14ac:dyDescent="0.25">
      <c r="A1211">
        <v>669.03899999999999</v>
      </c>
      <c r="B1211">
        <v>7213.24</v>
      </c>
      <c r="C1211">
        <v>669.03899999999999</v>
      </c>
      <c r="D1211">
        <v>22734</v>
      </c>
      <c r="E1211">
        <v>669.03899999999999</v>
      </c>
      <c r="F1211">
        <v>8195.33</v>
      </c>
      <c r="G1211">
        <v>669.03899999999999</v>
      </c>
      <c r="H1211">
        <v>8695.51</v>
      </c>
      <c r="I1211">
        <v>669.03899999999999</v>
      </c>
      <c r="J1211">
        <v>6643.05</v>
      </c>
      <c r="K1211">
        <v>3054.25</v>
      </c>
      <c r="L1211">
        <v>1553.28</v>
      </c>
      <c r="M1211">
        <v>3054.25</v>
      </c>
      <c r="N1211">
        <v>-1203.54</v>
      </c>
    </row>
    <row r="1212" spans="1:14" x14ac:dyDescent="0.25">
      <c r="A1212">
        <v>668.01199999999994</v>
      </c>
      <c r="B1212">
        <v>7211.97</v>
      </c>
      <c r="C1212">
        <v>668.01199999999994</v>
      </c>
      <c r="D1212">
        <v>22632.5</v>
      </c>
      <c r="E1212">
        <v>668.01199999999994</v>
      </c>
      <c r="F1212">
        <v>8220.11</v>
      </c>
      <c r="G1212">
        <v>668.01199999999994</v>
      </c>
      <c r="H1212">
        <v>8729.85</v>
      </c>
      <c r="I1212">
        <v>668.01199999999994</v>
      </c>
      <c r="J1212">
        <v>6528.73</v>
      </c>
      <c r="K1212">
        <v>3053.58</v>
      </c>
      <c r="L1212">
        <v>1522.75</v>
      </c>
      <c r="M1212">
        <v>3053.58</v>
      </c>
      <c r="N1212">
        <v>-1128.29</v>
      </c>
    </row>
    <row r="1213" spans="1:14" x14ac:dyDescent="0.25">
      <c r="A1213">
        <v>666.98500000000001</v>
      </c>
      <c r="B1213">
        <v>7148.9</v>
      </c>
      <c r="C1213">
        <v>666.98500000000001</v>
      </c>
      <c r="D1213">
        <v>22502.400000000001</v>
      </c>
      <c r="E1213">
        <v>666.98500000000001</v>
      </c>
      <c r="F1213">
        <v>8196.9699999999993</v>
      </c>
      <c r="G1213">
        <v>666.98500000000001</v>
      </c>
      <c r="H1213">
        <v>8723.7099999999991</v>
      </c>
      <c r="I1213">
        <v>666.98500000000001</v>
      </c>
      <c r="J1213">
        <v>6634.26</v>
      </c>
      <c r="K1213">
        <v>3052.91</v>
      </c>
      <c r="L1213">
        <v>1549.95</v>
      </c>
      <c r="M1213">
        <v>3052.91</v>
      </c>
      <c r="N1213">
        <v>-1127.04</v>
      </c>
    </row>
    <row r="1214" spans="1:14" x14ac:dyDescent="0.25">
      <c r="A1214">
        <v>665.95699999999999</v>
      </c>
      <c r="B1214">
        <v>7145.11</v>
      </c>
      <c r="C1214">
        <v>665.95699999999999</v>
      </c>
      <c r="D1214">
        <v>22579.3</v>
      </c>
      <c r="E1214">
        <v>665.95699999999999</v>
      </c>
      <c r="F1214">
        <v>8172.63</v>
      </c>
      <c r="G1214">
        <v>665.95699999999999</v>
      </c>
      <c r="H1214">
        <v>8713.36</v>
      </c>
      <c r="I1214">
        <v>665.95699999999999</v>
      </c>
      <c r="J1214">
        <v>6673.66</v>
      </c>
      <c r="K1214">
        <v>3052.24</v>
      </c>
      <c r="L1214">
        <v>1551.17</v>
      </c>
      <c r="M1214">
        <v>3052.24</v>
      </c>
      <c r="N1214">
        <v>-1080.73</v>
      </c>
    </row>
    <row r="1215" spans="1:14" x14ac:dyDescent="0.25">
      <c r="A1215">
        <v>664.92899999999997</v>
      </c>
      <c r="B1215">
        <v>7103.11</v>
      </c>
      <c r="C1215">
        <v>664.92899999999997</v>
      </c>
      <c r="D1215">
        <v>22603.599999999999</v>
      </c>
      <c r="E1215">
        <v>664.92899999999997</v>
      </c>
      <c r="F1215">
        <v>8167.08</v>
      </c>
      <c r="G1215">
        <v>664.92899999999997</v>
      </c>
      <c r="H1215">
        <v>8777.6</v>
      </c>
      <c r="I1215">
        <v>664.92899999999997</v>
      </c>
      <c r="J1215">
        <v>6716.78</v>
      </c>
      <c r="K1215">
        <v>3051.57</v>
      </c>
      <c r="L1215">
        <v>1548.2</v>
      </c>
      <c r="M1215">
        <v>3051.57</v>
      </c>
      <c r="N1215">
        <v>-994.08500000000004</v>
      </c>
    </row>
    <row r="1216" spans="1:14" x14ac:dyDescent="0.25">
      <c r="A1216">
        <v>663.90200000000004</v>
      </c>
      <c r="B1216">
        <v>7082.01</v>
      </c>
      <c r="C1216">
        <v>663.90200000000004</v>
      </c>
      <c r="D1216">
        <v>22711.200000000001</v>
      </c>
      <c r="E1216">
        <v>663.90200000000004</v>
      </c>
      <c r="F1216">
        <v>8151.88</v>
      </c>
      <c r="G1216">
        <v>663.90200000000004</v>
      </c>
      <c r="H1216">
        <v>8841.4599999999991</v>
      </c>
      <c r="I1216">
        <v>663.90200000000004</v>
      </c>
      <c r="J1216">
        <v>6744.14</v>
      </c>
      <c r="K1216">
        <v>3050.89</v>
      </c>
      <c r="L1216">
        <v>1556.52</v>
      </c>
      <c r="M1216">
        <v>3050.89</v>
      </c>
      <c r="N1216">
        <v>-991.41899999999998</v>
      </c>
    </row>
    <row r="1217" spans="1:14" x14ac:dyDescent="0.25">
      <c r="A1217">
        <v>662.87400000000002</v>
      </c>
      <c r="B1217">
        <v>7090.96</v>
      </c>
      <c r="C1217">
        <v>662.87400000000002</v>
      </c>
      <c r="D1217">
        <v>22560.400000000001</v>
      </c>
      <c r="E1217">
        <v>662.87400000000002</v>
      </c>
      <c r="F1217">
        <v>8112.87</v>
      </c>
      <c r="G1217">
        <v>662.87400000000002</v>
      </c>
      <c r="H1217">
        <v>8951.07</v>
      </c>
      <c r="I1217">
        <v>662.87400000000002</v>
      </c>
      <c r="J1217">
        <v>6799.99</v>
      </c>
      <c r="K1217">
        <v>3050.22</v>
      </c>
      <c r="L1217">
        <v>1681.81</v>
      </c>
      <c r="M1217">
        <v>3050.22</v>
      </c>
      <c r="N1217">
        <v>-995.81799999999998</v>
      </c>
    </row>
    <row r="1218" spans="1:14" x14ac:dyDescent="0.25">
      <c r="A1218">
        <v>661.84500000000003</v>
      </c>
      <c r="B1218">
        <v>7038.97</v>
      </c>
      <c r="C1218">
        <v>661.84500000000003</v>
      </c>
      <c r="D1218">
        <v>22646.6</v>
      </c>
      <c r="E1218">
        <v>661.84500000000003</v>
      </c>
      <c r="F1218">
        <v>8063.3</v>
      </c>
      <c r="G1218">
        <v>661.84500000000003</v>
      </c>
      <c r="H1218">
        <v>9006.33</v>
      </c>
      <c r="I1218">
        <v>661.84500000000003</v>
      </c>
      <c r="J1218">
        <v>6816.24</v>
      </c>
      <c r="K1218">
        <v>3049.55</v>
      </c>
      <c r="L1218">
        <v>1805.93</v>
      </c>
      <c r="M1218">
        <v>3049.55</v>
      </c>
      <c r="N1218">
        <v>-970.64800000000002</v>
      </c>
    </row>
    <row r="1219" spans="1:14" x14ac:dyDescent="0.25">
      <c r="A1219">
        <v>660.81700000000001</v>
      </c>
      <c r="B1219">
        <v>7084.79</v>
      </c>
      <c r="C1219">
        <v>660.81700000000001</v>
      </c>
      <c r="D1219">
        <v>22798.6</v>
      </c>
      <c r="E1219">
        <v>660.81700000000001</v>
      </c>
      <c r="F1219">
        <v>8106.45</v>
      </c>
      <c r="G1219">
        <v>660.81700000000001</v>
      </c>
      <c r="H1219">
        <v>9056.4500000000007</v>
      </c>
      <c r="I1219">
        <v>660.81700000000001</v>
      </c>
      <c r="J1219">
        <v>6869.57</v>
      </c>
      <c r="K1219">
        <v>3048.88</v>
      </c>
      <c r="L1219">
        <v>1958.47</v>
      </c>
      <c r="M1219">
        <v>3048.88</v>
      </c>
      <c r="N1219">
        <v>-939.529</v>
      </c>
    </row>
    <row r="1220" spans="1:14" x14ac:dyDescent="0.25">
      <c r="A1220">
        <v>659.78800000000001</v>
      </c>
      <c r="B1220">
        <v>7162.61</v>
      </c>
      <c r="C1220">
        <v>659.78800000000001</v>
      </c>
      <c r="D1220">
        <v>22985.3</v>
      </c>
      <c r="E1220">
        <v>659.78800000000001</v>
      </c>
      <c r="F1220">
        <v>8085.07</v>
      </c>
      <c r="G1220">
        <v>659.78800000000001</v>
      </c>
      <c r="H1220">
        <v>9081.93</v>
      </c>
      <c r="I1220">
        <v>659.78800000000001</v>
      </c>
      <c r="J1220">
        <v>6977.02</v>
      </c>
      <c r="K1220">
        <v>3048.21</v>
      </c>
      <c r="L1220">
        <v>1990.83</v>
      </c>
      <c r="M1220">
        <v>3048.21</v>
      </c>
      <c r="N1220">
        <v>-945.68299999999999</v>
      </c>
    </row>
    <row r="1221" spans="1:14" x14ac:dyDescent="0.25">
      <c r="A1221">
        <v>658.76</v>
      </c>
      <c r="B1221">
        <v>7172.08</v>
      </c>
      <c r="C1221">
        <v>658.76</v>
      </c>
      <c r="D1221">
        <v>22921.9</v>
      </c>
      <c r="E1221">
        <v>658.76</v>
      </c>
      <c r="F1221">
        <v>8128.84</v>
      </c>
      <c r="G1221">
        <v>658.76</v>
      </c>
      <c r="H1221">
        <v>9139.61</v>
      </c>
      <c r="I1221">
        <v>658.76</v>
      </c>
      <c r="J1221">
        <v>7033.25</v>
      </c>
      <c r="K1221">
        <v>3047.53</v>
      </c>
      <c r="L1221">
        <v>2004.14</v>
      </c>
      <c r="M1221">
        <v>3047.53</v>
      </c>
      <c r="N1221">
        <v>-937.19500000000005</v>
      </c>
    </row>
    <row r="1222" spans="1:14" x14ac:dyDescent="0.25">
      <c r="A1222">
        <v>657.73099999999999</v>
      </c>
      <c r="B1222">
        <v>7172.6</v>
      </c>
      <c r="C1222">
        <v>657.73099999999999</v>
      </c>
      <c r="D1222">
        <v>22831.599999999999</v>
      </c>
      <c r="E1222">
        <v>657.73099999999999</v>
      </c>
      <c r="F1222">
        <v>8187.73</v>
      </c>
      <c r="G1222">
        <v>657.73099999999999</v>
      </c>
      <c r="H1222">
        <v>9194.99</v>
      </c>
      <c r="I1222">
        <v>657.73099999999999</v>
      </c>
      <c r="J1222">
        <v>7023.99</v>
      </c>
      <c r="K1222">
        <v>3046.86</v>
      </c>
      <c r="L1222">
        <v>2051.9299999999998</v>
      </c>
      <c r="M1222">
        <v>3046.86</v>
      </c>
      <c r="N1222">
        <v>-942.779</v>
      </c>
    </row>
    <row r="1223" spans="1:14" x14ac:dyDescent="0.25">
      <c r="A1223">
        <v>656.702</v>
      </c>
      <c r="B1223">
        <v>7257.82</v>
      </c>
      <c r="C1223">
        <v>656.702</v>
      </c>
      <c r="D1223">
        <v>22947.7</v>
      </c>
      <c r="E1223">
        <v>656.702</v>
      </c>
      <c r="F1223">
        <v>8224.25</v>
      </c>
      <c r="G1223">
        <v>656.702</v>
      </c>
      <c r="H1223">
        <v>9203.3799999999992</v>
      </c>
      <c r="I1223">
        <v>656.702</v>
      </c>
      <c r="J1223">
        <v>7015.1</v>
      </c>
      <c r="K1223">
        <v>3046.19</v>
      </c>
      <c r="L1223">
        <v>2072.23</v>
      </c>
      <c r="M1223">
        <v>3046.19</v>
      </c>
      <c r="N1223">
        <v>-968.13</v>
      </c>
    </row>
    <row r="1224" spans="1:14" x14ac:dyDescent="0.25">
      <c r="A1224">
        <v>655.673</v>
      </c>
      <c r="B1224">
        <v>7366.55</v>
      </c>
      <c r="C1224">
        <v>655.673</v>
      </c>
      <c r="D1224">
        <v>22927</v>
      </c>
      <c r="E1224">
        <v>655.673</v>
      </c>
      <c r="F1224">
        <v>8233.02</v>
      </c>
      <c r="G1224">
        <v>655.673</v>
      </c>
      <c r="H1224">
        <v>9114.6</v>
      </c>
      <c r="I1224">
        <v>655.673</v>
      </c>
      <c r="J1224">
        <v>6934.15</v>
      </c>
      <c r="K1224">
        <v>3045.52</v>
      </c>
      <c r="L1224">
        <v>1971.62</v>
      </c>
      <c r="M1224">
        <v>3045.52</v>
      </c>
      <c r="N1224">
        <v>-914.58399999999995</v>
      </c>
    </row>
    <row r="1225" spans="1:14" x14ac:dyDescent="0.25">
      <c r="A1225">
        <v>654.64300000000003</v>
      </c>
      <c r="B1225">
        <v>7508.68</v>
      </c>
      <c r="C1225">
        <v>654.64300000000003</v>
      </c>
      <c r="D1225">
        <v>23116</v>
      </c>
      <c r="E1225">
        <v>654.64300000000003</v>
      </c>
      <c r="F1225">
        <v>8251.9</v>
      </c>
      <c r="G1225">
        <v>654.64300000000003</v>
      </c>
      <c r="H1225">
        <v>9070.1</v>
      </c>
      <c r="I1225">
        <v>654.64300000000003</v>
      </c>
      <c r="J1225">
        <v>6894.68</v>
      </c>
      <c r="K1225">
        <v>3044.84</v>
      </c>
      <c r="L1225">
        <v>1993.04</v>
      </c>
      <c r="M1225">
        <v>3044.84</v>
      </c>
      <c r="N1225">
        <v>-1006.68</v>
      </c>
    </row>
    <row r="1226" spans="1:14" x14ac:dyDescent="0.25">
      <c r="A1226">
        <v>653.61400000000003</v>
      </c>
      <c r="B1226">
        <v>7517.72</v>
      </c>
      <c r="C1226">
        <v>653.61400000000003</v>
      </c>
      <c r="D1226">
        <v>23069.4</v>
      </c>
      <c r="E1226">
        <v>653.61400000000003</v>
      </c>
      <c r="F1226">
        <v>8199.7800000000007</v>
      </c>
      <c r="G1226">
        <v>653.61400000000003</v>
      </c>
      <c r="H1226">
        <v>9013.2800000000007</v>
      </c>
      <c r="I1226">
        <v>653.61400000000003</v>
      </c>
      <c r="J1226">
        <v>6894.22</v>
      </c>
      <c r="K1226">
        <v>3044.17</v>
      </c>
      <c r="L1226">
        <v>1926.61</v>
      </c>
      <c r="M1226">
        <v>3044.17</v>
      </c>
      <c r="N1226">
        <v>-949.471</v>
      </c>
    </row>
    <row r="1227" spans="1:14" x14ac:dyDescent="0.25">
      <c r="A1227">
        <v>652.58399999999995</v>
      </c>
      <c r="B1227">
        <v>7554.12</v>
      </c>
      <c r="C1227">
        <v>652.58399999999995</v>
      </c>
      <c r="D1227">
        <v>23147.200000000001</v>
      </c>
      <c r="E1227">
        <v>652.58399999999995</v>
      </c>
      <c r="F1227">
        <v>8230.7199999999993</v>
      </c>
      <c r="G1227">
        <v>652.58399999999995</v>
      </c>
      <c r="H1227">
        <v>8923.65</v>
      </c>
      <c r="I1227">
        <v>652.58399999999995</v>
      </c>
      <c r="J1227">
        <v>6848.43</v>
      </c>
      <c r="K1227">
        <v>3043.5</v>
      </c>
      <c r="L1227">
        <v>1973.33</v>
      </c>
      <c r="M1227">
        <v>3043.5</v>
      </c>
      <c r="N1227">
        <v>-890.74099999999999</v>
      </c>
    </row>
    <row r="1228" spans="1:14" x14ac:dyDescent="0.25">
      <c r="A1228">
        <v>651.55399999999997</v>
      </c>
      <c r="B1228">
        <v>7478.88</v>
      </c>
      <c r="C1228">
        <v>651.55399999999997</v>
      </c>
      <c r="D1228">
        <v>23027.5</v>
      </c>
      <c r="E1228">
        <v>651.55399999999997</v>
      </c>
      <c r="F1228">
        <v>8240.07</v>
      </c>
      <c r="G1228">
        <v>651.55399999999997</v>
      </c>
      <c r="H1228">
        <v>8955.02</v>
      </c>
      <c r="I1228">
        <v>651.55399999999997</v>
      </c>
      <c r="J1228">
        <v>6778.11</v>
      </c>
      <c r="K1228">
        <v>3042.82</v>
      </c>
      <c r="L1228">
        <v>1913.6</v>
      </c>
      <c r="M1228">
        <v>3042.82</v>
      </c>
      <c r="N1228">
        <v>-872.20799999999997</v>
      </c>
    </row>
    <row r="1229" spans="1:14" x14ac:dyDescent="0.25">
      <c r="A1229">
        <v>650.524</v>
      </c>
      <c r="B1229">
        <v>7405.03</v>
      </c>
      <c r="C1229">
        <v>650.524</v>
      </c>
      <c r="D1229">
        <v>22874.2</v>
      </c>
      <c r="E1229">
        <v>650.524</v>
      </c>
      <c r="F1229">
        <v>8292.39</v>
      </c>
      <c r="G1229">
        <v>650.524</v>
      </c>
      <c r="H1229">
        <v>8906.17</v>
      </c>
      <c r="I1229">
        <v>650.524</v>
      </c>
      <c r="J1229">
        <v>6863.95</v>
      </c>
      <c r="K1229">
        <v>3042.15</v>
      </c>
      <c r="L1229">
        <v>1858.76</v>
      </c>
      <c r="M1229">
        <v>3042.15</v>
      </c>
      <c r="N1229">
        <v>-892.05799999999999</v>
      </c>
    </row>
    <row r="1230" spans="1:14" x14ac:dyDescent="0.25">
      <c r="A1230">
        <v>649.49400000000003</v>
      </c>
      <c r="B1230">
        <v>7417.72</v>
      </c>
      <c r="C1230">
        <v>649.49400000000003</v>
      </c>
      <c r="D1230">
        <v>22972.7</v>
      </c>
      <c r="E1230">
        <v>649.49400000000003</v>
      </c>
      <c r="F1230">
        <v>8265.6</v>
      </c>
      <c r="G1230">
        <v>649.49400000000003</v>
      </c>
      <c r="H1230">
        <v>8907.18</v>
      </c>
      <c r="I1230">
        <v>649.49400000000003</v>
      </c>
      <c r="J1230">
        <v>6815.06</v>
      </c>
      <c r="K1230">
        <v>3041.48</v>
      </c>
      <c r="L1230">
        <v>1797.4</v>
      </c>
      <c r="M1230">
        <v>3041.48</v>
      </c>
      <c r="N1230">
        <v>-832.62900000000002</v>
      </c>
    </row>
    <row r="1231" spans="1:14" x14ac:dyDescent="0.25">
      <c r="A1231">
        <v>648.46400000000006</v>
      </c>
      <c r="B1231">
        <v>7372.28</v>
      </c>
      <c r="C1231">
        <v>648.46400000000006</v>
      </c>
      <c r="D1231">
        <v>23011.3</v>
      </c>
      <c r="E1231">
        <v>648.46400000000006</v>
      </c>
      <c r="F1231">
        <v>8181.56</v>
      </c>
      <c r="G1231">
        <v>648.46400000000006</v>
      </c>
      <c r="H1231">
        <v>8861.9599999999991</v>
      </c>
      <c r="I1231">
        <v>648.46400000000006</v>
      </c>
      <c r="J1231">
        <v>6802.65</v>
      </c>
      <c r="K1231">
        <v>3040.8</v>
      </c>
      <c r="L1231">
        <v>1796.44</v>
      </c>
      <c r="M1231">
        <v>3040.8</v>
      </c>
      <c r="N1231">
        <v>-781.70799999999997</v>
      </c>
    </row>
    <row r="1232" spans="1:14" x14ac:dyDescent="0.25">
      <c r="A1232">
        <v>647.43299999999999</v>
      </c>
      <c r="B1232">
        <v>7305.4</v>
      </c>
      <c r="C1232">
        <v>647.43299999999999</v>
      </c>
      <c r="D1232">
        <v>23149.4</v>
      </c>
      <c r="E1232">
        <v>647.43299999999999</v>
      </c>
      <c r="F1232">
        <v>8156.29</v>
      </c>
      <c r="G1232">
        <v>647.43299999999999</v>
      </c>
      <c r="H1232">
        <v>8907.66</v>
      </c>
      <c r="I1232">
        <v>647.43299999999999</v>
      </c>
      <c r="J1232">
        <v>6752.84</v>
      </c>
      <c r="K1232">
        <v>3040.13</v>
      </c>
      <c r="L1232">
        <v>1803.51</v>
      </c>
      <c r="M1232">
        <v>3040.13</v>
      </c>
      <c r="N1232">
        <v>-874.66700000000003</v>
      </c>
    </row>
    <row r="1233" spans="1:14" x14ac:dyDescent="0.25">
      <c r="A1233">
        <v>646.40300000000002</v>
      </c>
      <c r="B1233">
        <v>7180.02</v>
      </c>
      <c r="C1233">
        <v>646.40300000000002</v>
      </c>
      <c r="D1233">
        <v>23175.3</v>
      </c>
      <c r="E1233">
        <v>646.40300000000002</v>
      </c>
      <c r="F1233">
        <v>8168.28</v>
      </c>
      <c r="G1233">
        <v>646.40300000000002</v>
      </c>
      <c r="H1233">
        <v>8947.25</v>
      </c>
      <c r="I1233">
        <v>646.40300000000002</v>
      </c>
      <c r="J1233">
        <v>6699.48</v>
      </c>
      <c r="K1233">
        <v>3039.46</v>
      </c>
      <c r="L1233">
        <v>1887.35</v>
      </c>
      <c r="M1233">
        <v>3039.46</v>
      </c>
      <c r="N1233">
        <v>-808.75699999999995</v>
      </c>
    </row>
    <row r="1234" spans="1:14" x14ac:dyDescent="0.25">
      <c r="A1234">
        <v>645.37199999999996</v>
      </c>
      <c r="B1234">
        <v>7119.64</v>
      </c>
      <c r="C1234">
        <v>645.37199999999996</v>
      </c>
      <c r="D1234">
        <v>23306.799999999999</v>
      </c>
      <c r="E1234">
        <v>645.37199999999996</v>
      </c>
      <c r="F1234">
        <v>8168.32</v>
      </c>
      <c r="G1234">
        <v>645.37199999999996</v>
      </c>
      <c r="H1234">
        <v>8943.9699999999993</v>
      </c>
      <c r="I1234">
        <v>645.37199999999996</v>
      </c>
      <c r="J1234">
        <v>6678.28</v>
      </c>
      <c r="K1234">
        <v>3038.78</v>
      </c>
      <c r="L1234">
        <v>1909.54</v>
      </c>
      <c r="M1234">
        <v>3038.78</v>
      </c>
      <c r="N1234">
        <v>-751.404</v>
      </c>
    </row>
    <row r="1235" spans="1:14" x14ac:dyDescent="0.25">
      <c r="A1235">
        <v>644.34100000000001</v>
      </c>
      <c r="B1235">
        <v>7067.18</v>
      </c>
      <c r="C1235">
        <v>644.34100000000001</v>
      </c>
      <c r="D1235">
        <v>23289</v>
      </c>
      <c r="E1235">
        <v>644.34100000000001</v>
      </c>
      <c r="F1235">
        <v>8182.99</v>
      </c>
      <c r="G1235">
        <v>644.34100000000001</v>
      </c>
      <c r="H1235">
        <v>8981.25</v>
      </c>
      <c r="I1235">
        <v>644.34100000000001</v>
      </c>
      <c r="J1235">
        <v>6656.9</v>
      </c>
      <c r="K1235">
        <v>3038.11</v>
      </c>
      <c r="L1235">
        <v>1895.52</v>
      </c>
      <c r="M1235">
        <v>3038.11</v>
      </c>
      <c r="N1235">
        <v>-787.46</v>
      </c>
    </row>
    <row r="1236" spans="1:14" x14ac:dyDescent="0.25">
      <c r="A1236">
        <v>643.30999999999995</v>
      </c>
      <c r="B1236">
        <v>6982.88</v>
      </c>
      <c r="C1236">
        <v>643.30999999999995</v>
      </c>
      <c r="D1236">
        <v>23262.799999999999</v>
      </c>
      <c r="E1236">
        <v>643.30999999999995</v>
      </c>
      <c r="F1236">
        <v>8186.81</v>
      </c>
      <c r="G1236">
        <v>643.30999999999995</v>
      </c>
      <c r="H1236">
        <v>9030.48</v>
      </c>
      <c r="I1236">
        <v>643.30999999999995</v>
      </c>
      <c r="J1236">
        <v>6692.6</v>
      </c>
      <c r="K1236">
        <v>3037.44</v>
      </c>
      <c r="L1236">
        <v>1908.21</v>
      </c>
      <c r="M1236">
        <v>3037.44</v>
      </c>
      <c r="N1236">
        <v>-773.87800000000004</v>
      </c>
    </row>
    <row r="1237" spans="1:14" x14ac:dyDescent="0.25">
      <c r="A1237">
        <v>642.27800000000002</v>
      </c>
      <c r="B1237">
        <v>6996.68</v>
      </c>
      <c r="C1237">
        <v>642.27800000000002</v>
      </c>
      <c r="D1237">
        <v>23207.3</v>
      </c>
      <c r="E1237">
        <v>642.27800000000002</v>
      </c>
      <c r="F1237">
        <v>8191.8</v>
      </c>
      <c r="G1237">
        <v>642.27800000000002</v>
      </c>
      <c r="H1237">
        <v>9098.86</v>
      </c>
      <c r="I1237">
        <v>642.27800000000002</v>
      </c>
      <c r="J1237">
        <v>6705.94</v>
      </c>
      <c r="K1237">
        <v>3036.76</v>
      </c>
      <c r="L1237">
        <v>1901.38</v>
      </c>
      <c r="M1237">
        <v>3036.76</v>
      </c>
      <c r="N1237">
        <v>-763.36400000000003</v>
      </c>
    </row>
    <row r="1238" spans="1:14" x14ac:dyDescent="0.25">
      <c r="A1238">
        <v>641.24699999999996</v>
      </c>
      <c r="B1238">
        <v>7054.73</v>
      </c>
      <c r="C1238">
        <v>641.24699999999996</v>
      </c>
      <c r="D1238">
        <v>23203.1</v>
      </c>
      <c r="E1238">
        <v>641.24699999999996</v>
      </c>
      <c r="F1238">
        <v>8233.91</v>
      </c>
      <c r="G1238">
        <v>641.24699999999996</v>
      </c>
      <c r="H1238">
        <v>9175.1299999999992</v>
      </c>
      <c r="I1238">
        <v>641.24699999999996</v>
      </c>
      <c r="J1238">
        <v>6691.3</v>
      </c>
      <c r="K1238">
        <v>3036.09</v>
      </c>
      <c r="L1238">
        <v>1894.24</v>
      </c>
      <c r="M1238">
        <v>3036.09</v>
      </c>
      <c r="N1238">
        <v>-744.19899999999996</v>
      </c>
    </row>
    <row r="1239" spans="1:14" x14ac:dyDescent="0.25">
      <c r="A1239">
        <v>640.21500000000003</v>
      </c>
      <c r="B1239">
        <v>7047.48</v>
      </c>
      <c r="C1239">
        <v>640.21500000000003</v>
      </c>
      <c r="D1239">
        <v>23325.9</v>
      </c>
      <c r="E1239">
        <v>640.21500000000003</v>
      </c>
      <c r="F1239">
        <v>8245</v>
      </c>
      <c r="G1239">
        <v>640.21500000000003</v>
      </c>
      <c r="H1239">
        <v>9223.69</v>
      </c>
      <c r="I1239">
        <v>640.21500000000003</v>
      </c>
      <c r="J1239">
        <v>6726.82</v>
      </c>
      <c r="K1239">
        <v>3035.41</v>
      </c>
      <c r="L1239">
        <v>1949.95</v>
      </c>
      <c r="M1239">
        <v>3035.41</v>
      </c>
      <c r="N1239">
        <v>-733.54399999999998</v>
      </c>
    </row>
    <row r="1240" spans="1:14" x14ac:dyDescent="0.25">
      <c r="A1240">
        <v>639.18399999999997</v>
      </c>
      <c r="B1240">
        <v>7136.99</v>
      </c>
      <c r="C1240">
        <v>639.18399999999997</v>
      </c>
      <c r="D1240">
        <v>23253.8</v>
      </c>
      <c r="E1240">
        <v>639.18399999999997</v>
      </c>
      <c r="F1240">
        <v>8203.56</v>
      </c>
      <c r="G1240">
        <v>639.18399999999997</v>
      </c>
      <c r="H1240">
        <v>9294.26</v>
      </c>
      <c r="I1240">
        <v>639.18399999999997</v>
      </c>
      <c r="J1240">
        <v>6659.78</v>
      </c>
      <c r="K1240">
        <v>3034.74</v>
      </c>
      <c r="L1240">
        <v>1907.97</v>
      </c>
      <c r="M1240">
        <v>3034.74</v>
      </c>
      <c r="N1240">
        <v>-773.43200000000002</v>
      </c>
    </row>
    <row r="1241" spans="1:14" x14ac:dyDescent="0.25">
      <c r="A1241">
        <v>638.15200000000004</v>
      </c>
      <c r="B1241">
        <v>7217.7</v>
      </c>
      <c r="C1241">
        <v>638.15200000000004</v>
      </c>
      <c r="D1241">
        <v>23406.6</v>
      </c>
      <c r="E1241">
        <v>638.15200000000004</v>
      </c>
      <c r="F1241">
        <v>8296.74</v>
      </c>
      <c r="G1241">
        <v>638.15200000000004</v>
      </c>
      <c r="H1241">
        <v>9264.75</v>
      </c>
      <c r="I1241">
        <v>638.15200000000004</v>
      </c>
      <c r="J1241">
        <v>6683.74</v>
      </c>
      <c r="K1241">
        <v>3034.07</v>
      </c>
      <c r="L1241">
        <v>1941.89</v>
      </c>
      <c r="M1241">
        <v>3034.07</v>
      </c>
      <c r="N1241">
        <v>-830.47699999999998</v>
      </c>
    </row>
    <row r="1242" spans="1:14" x14ac:dyDescent="0.25">
      <c r="A1242">
        <v>637.12</v>
      </c>
      <c r="B1242">
        <v>7193.09</v>
      </c>
      <c r="C1242">
        <v>637.12</v>
      </c>
      <c r="D1242">
        <v>23404.1</v>
      </c>
      <c r="E1242">
        <v>637.12</v>
      </c>
      <c r="F1242">
        <v>8343.0300000000007</v>
      </c>
      <c r="G1242">
        <v>637.12</v>
      </c>
      <c r="H1242">
        <v>9253.84</v>
      </c>
      <c r="I1242">
        <v>637.12</v>
      </c>
      <c r="J1242">
        <v>6671.47</v>
      </c>
      <c r="K1242">
        <v>3033.39</v>
      </c>
      <c r="L1242">
        <v>1990.14</v>
      </c>
      <c r="M1242">
        <v>3033.39</v>
      </c>
      <c r="N1242">
        <v>-835.20399999999995</v>
      </c>
    </row>
    <row r="1243" spans="1:14" x14ac:dyDescent="0.25">
      <c r="A1243">
        <v>636.08699999999999</v>
      </c>
      <c r="B1243">
        <v>7131.51</v>
      </c>
      <c r="C1243">
        <v>636.08699999999999</v>
      </c>
      <c r="D1243">
        <v>23477</v>
      </c>
      <c r="E1243">
        <v>636.08699999999999</v>
      </c>
      <c r="F1243">
        <v>8425.89</v>
      </c>
      <c r="G1243">
        <v>636.08699999999999</v>
      </c>
      <c r="H1243">
        <v>9264.7900000000009</v>
      </c>
      <c r="I1243">
        <v>636.08699999999999</v>
      </c>
      <c r="J1243">
        <v>6786.44</v>
      </c>
      <c r="K1243">
        <v>3032.72</v>
      </c>
      <c r="L1243">
        <v>2057.9299999999998</v>
      </c>
      <c r="M1243">
        <v>3032.72</v>
      </c>
      <c r="N1243">
        <v>-857.654</v>
      </c>
    </row>
    <row r="1244" spans="1:14" x14ac:dyDescent="0.25">
      <c r="A1244">
        <v>635.05499999999995</v>
      </c>
      <c r="B1244">
        <v>7157.4</v>
      </c>
      <c r="C1244">
        <v>635.05499999999995</v>
      </c>
      <c r="D1244">
        <v>23420.1</v>
      </c>
      <c r="E1244">
        <v>635.05499999999995</v>
      </c>
      <c r="F1244">
        <v>8421.17</v>
      </c>
      <c r="G1244">
        <v>635.05499999999995</v>
      </c>
      <c r="H1244">
        <v>9271.82</v>
      </c>
      <c r="I1244">
        <v>635.05499999999995</v>
      </c>
      <c r="J1244">
        <v>6844.97</v>
      </c>
      <c r="K1244">
        <v>3032.04</v>
      </c>
      <c r="L1244">
        <v>2035.57</v>
      </c>
      <c r="M1244">
        <v>3032.04</v>
      </c>
      <c r="N1244">
        <v>-792.16499999999996</v>
      </c>
    </row>
    <row r="1245" spans="1:14" x14ac:dyDescent="0.25">
      <c r="A1245">
        <v>634.02200000000005</v>
      </c>
      <c r="B1245">
        <v>7204.13</v>
      </c>
      <c r="C1245">
        <v>634.02200000000005</v>
      </c>
      <c r="D1245">
        <v>23279.7</v>
      </c>
      <c r="E1245">
        <v>634.02200000000005</v>
      </c>
      <c r="F1245">
        <v>8469.0400000000009</v>
      </c>
      <c r="G1245">
        <v>634.02200000000005</v>
      </c>
      <c r="H1245">
        <v>9178.14</v>
      </c>
      <c r="I1245">
        <v>634.02200000000005</v>
      </c>
      <c r="J1245">
        <v>6848.95</v>
      </c>
      <c r="K1245">
        <v>3031.37</v>
      </c>
      <c r="L1245">
        <v>2043.78</v>
      </c>
      <c r="M1245">
        <v>3031.37</v>
      </c>
      <c r="N1245">
        <v>-776.28099999999995</v>
      </c>
    </row>
    <row r="1246" spans="1:14" x14ac:dyDescent="0.25">
      <c r="A1246">
        <v>632.98900000000003</v>
      </c>
      <c r="B1246">
        <v>7254.78</v>
      </c>
      <c r="C1246">
        <v>632.98900000000003</v>
      </c>
      <c r="D1246">
        <v>23304.6</v>
      </c>
      <c r="E1246">
        <v>632.98900000000003</v>
      </c>
      <c r="F1246">
        <v>8472.39</v>
      </c>
      <c r="G1246">
        <v>632.98900000000003</v>
      </c>
      <c r="H1246">
        <v>9166.61</v>
      </c>
      <c r="I1246">
        <v>632.98900000000003</v>
      </c>
      <c r="J1246">
        <v>6889.41</v>
      </c>
      <c r="K1246">
        <v>3030.69</v>
      </c>
      <c r="L1246">
        <v>2063.81</v>
      </c>
      <c r="M1246">
        <v>3030.69</v>
      </c>
      <c r="N1246">
        <v>-762.99400000000003</v>
      </c>
    </row>
    <row r="1247" spans="1:14" x14ac:dyDescent="0.25">
      <c r="A1247">
        <v>631.95600000000002</v>
      </c>
      <c r="B1247">
        <v>7276.02</v>
      </c>
      <c r="C1247">
        <v>631.95600000000002</v>
      </c>
      <c r="D1247">
        <v>23417.1</v>
      </c>
      <c r="E1247">
        <v>631.95600000000002</v>
      </c>
      <c r="F1247">
        <v>8371.51</v>
      </c>
      <c r="G1247">
        <v>631.95600000000002</v>
      </c>
      <c r="H1247">
        <v>9037.4699999999993</v>
      </c>
      <c r="I1247">
        <v>631.95600000000002</v>
      </c>
      <c r="J1247">
        <v>6875.74</v>
      </c>
      <c r="K1247">
        <v>3030.02</v>
      </c>
      <c r="L1247">
        <v>2091.5500000000002</v>
      </c>
      <c r="M1247">
        <v>3030.02</v>
      </c>
      <c r="N1247">
        <v>-788.07500000000005</v>
      </c>
    </row>
    <row r="1248" spans="1:14" x14ac:dyDescent="0.25">
      <c r="A1248">
        <v>630.923</v>
      </c>
      <c r="B1248">
        <v>7255.87</v>
      </c>
      <c r="C1248">
        <v>630.923</v>
      </c>
      <c r="D1248">
        <v>23383.3</v>
      </c>
      <c r="E1248">
        <v>630.923</v>
      </c>
      <c r="F1248">
        <v>8441.86</v>
      </c>
      <c r="G1248">
        <v>630.923</v>
      </c>
      <c r="H1248">
        <v>9057.92</v>
      </c>
      <c r="I1248">
        <v>630.923</v>
      </c>
      <c r="J1248">
        <v>6848.28</v>
      </c>
      <c r="K1248">
        <v>3029.34</v>
      </c>
      <c r="L1248">
        <v>2158.16</v>
      </c>
      <c r="M1248">
        <v>3029.34</v>
      </c>
      <c r="N1248">
        <v>-762.61500000000001</v>
      </c>
    </row>
    <row r="1249" spans="1:14" x14ac:dyDescent="0.25">
      <c r="A1249">
        <v>629.89</v>
      </c>
      <c r="B1249">
        <v>7259.92</v>
      </c>
      <c r="C1249">
        <v>629.89</v>
      </c>
      <c r="D1249">
        <v>23378.9</v>
      </c>
      <c r="E1249">
        <v>629.89</v>
      </c>
      <c r="F1249">
        <v>8469.32</v>
      </c>
      <c r="G1249">
        <v>629.89</v>
      </c>
      <c r="H1249">
        <v>9052.9</v>
      </c>
      <c r="I1249">
        <v>629.89</v>
      </c>
      <c r="J1249">
        <v>6868.23</v>
      </c>
      <c r="K1249">
        <v>3028.67</v>
      </c>
      <c r="L1249">
        <v>2174.69</v>
      </c>
      <c r="M1249">
        <v>3028.67</v>
      </c>
      <c r="N1249">
        <v>-710.19399999999996</v>
      </c>
    </row>
    <row r="1250" spans="1:14" x14ac:dyDescent="0.25">
      <c r="A1250">
        <v>628.85699999999997</v>
      </c>
      <c r="B1250">
        <v>7311.8</v>
      </c>
      <c r="C1250">
        <v>628.85699999999997</v>
      </c>
      <c r="D1250">
        <v>23345.8</v>
      </c>
      <c r="E1250">
        <v>628.85699999999997</v>
      </c>
      <c r="F1250">
        <v>8380.17</v>
      </c>
      <c r="G1250">
        <v>628.85699999999997</v>
      </c>
      <c r="H1250">
        <v>9024.73</v>
      </c>
      <c r="I1250">
        <v>628.85699999999997</v>
      </c>
      <c r="J1250">
        <v>6808.5</v>
      </c>
      <c r="K1250">
        <v>3027.99</v>
      </c>
      <c r="L1250">
        <v>2150.5100000000002</v>
      </c>
      <c r="M1250">
        <v>3027.99</v>
      </c>
      <c r="N1250">
        <v>-698.14700000000005</v>
      </c>
    </row>
    <row r="1251" spans="1:14" x14ac:dyDescent="0.25">
      <c r="A1251">
        <v>627.82299999999998</v>
      </c>
      <c r="B1251">
        <v>7300.66</v>
      </c>
      <c r="C1251">
        <v>627.82299999999998</v>
      </c>
      <c r="D1251">
        <v>23285.1</v>
      </c>
      <c r="E1251">
        <v>627.82299999999998</v>
      </c>
      <c r="F1251">
        <v>8401.6</v>
      </c>
      <c r="G1251">
        <v>627.82299999999998</v>
      </c>
      <c r="H1251">
        <v>8974.7099999999991</v>
      </c>
      <c r="I1251">
        <v>627.82299999999998</v>
      </c>
      <c r="J1251">
        <v>6792.89</v>
      </c>
      <c r="K1251">
        <v>3027.32</v>
      </c>
      <c r="L1251">
        <v>2195.4299999999998</v>
      </c>
      <c r="M1251">
        <v>3027.32</v>
      </c>
      <c r="N1251">
        <v>-660.99</v>
      </c>
    </row>
    <row r="1252" spans="1:14" x14ac:dyDescent="0.25">
      <c r="A1252">
        <v>626.78899999999999</v>
      </c>
      <c r="B1252">
        <v>7367.11</v>
      </c>
      <c r="C1252">
        <v>626.78899999999999</v>
      </c>
      <c r="D1252">
        <v>23337.200000000001</v>
      </c>
      <c r="E1252">
        <v>626.78899999999999</v>
      </c>
      <c r="F1252">
        <v>8340.76</v>
      </c>
      <c r="G1252">
        <v>626.78899999999999</v>
      </c>
      <c r="H1252">
        <v>9004.67</v>
      </c>
      <c r="I1252">
        <v>626.78899999999999</v>
      </c>
      <c r="J1252">
        <v>6850</v>
      </c>
      <c r="K1252">
        <v>3026.64</v>
      </c>
      <c r="L1252">
        <v>2181.19</v>
      </c>
      <c r="M1252">
        <v>3026.64</v>
      </c>
      <c r="N1252">
        <v>-589.73900000000003</v>
      </c>
    </row>
    <row r="1253" spans="1:14" x14ac:dyDescent="0.25">
      <c r="A1253">
        <v>625.755</v>
      </c>
      <c r="B1253">
        <v>7447.59</v>
      </c>
      <c r="C1253">
        <v>625.755</v>
      </c>
      <c r="D1253">
        <v>23315</v>
      </c>
      <c r="E1253">
        <v>625.755</v>
      </c>
      <c r="F1253">
        <v>8366.2900000000009</v>
      </c>
      <c r="G1253">
        <v>625.755</v>
      </c>
      <c r="H1253">
        <v>9017.11</v>
      </c>
      <c r="I1253">
        <v>625.755</v>
      </c>
      <c r="J1253">
        <v>6896.52</v>
      </c>
      <c r="K1253">
        <v>3025.97</v>
      </c>
      <c r="L1253">
        <v>2102</v>
      </c>
      <c r="M1253">
        <v>3025.97</v>
      </c>
      <c r="N1253">
        <v>-559.48</v>
      </c>
    </row>
    <row r="1254" spans="1:14" x14ac:dyDescent="0.25">
      <c r="A1254">
        <v>624.721</v>
      </c>
      <c r="B1254">
        <v>7413.72</v>
      </c>
      <c r="C1254">
        <v>624.721</v>
      </c>
      <c r="D1254">
        <v>23231.9</v>
      </c>
      <c r="E1254">
        <v>624.721</v>
      </c>
      <c r="F1254">
        <v>8395.8700000000008</v>
      </c>
      <c r="G1254">
        <v>624.721</v>
      </c>
      <c r="H1254">
        <v>9069.14</v>
      </c>
      <c r="I1254">
        <v>624.721</v>
      </c>
      <c r="J1254">
        <v>6963.38</v>
      </c>
      <c r="K1254">
        <v>3025.29</v>
      </c>
      <c r="L1254">
        <v>2083.84</v>
      </c>
      <c r="M1254">
        <v>3025.29</v>
      </c>
      <c r="N1254">
        <v>-505.1</v>
      </c>
    </row>
    <row r="1255" spans="1:14" x14ac:dyDescent="0.25">
      <c r="A1255">
        <v>623.68700000000001</v>
      </c>
      <c r="B1255">
        <v>7424.87</v>
      </c>
      <c r="C1255">
        <v>623.68700000000001</v>
      </c>
      <c r="D1255">
        <v>23170</v>
      </c>
      <c r="E1255">
        <v>623.68700000000001</v>
      </c>
      <c r="F1255">
        <v>8360.0300000000007</v>
      </c>
      <c r="G1255">
        <v>623.68700000000001</v>
      </c>
      <c r="H1255">
        <v>9123.5400000000009</v>
      </c>
      <c r="I1255">
        <v>623.68700000000001</v>
      </c>
      <c r="J1255">
        <v>6957.96</v>
      </c>
      <c r="K1255">
        <v>3024.62</v>
      </c>
      <c r="L1255">
        <v>2080</v>
      </c>
      <c r="M1255">
        <v>3024.62</v>
      </c>
      <c r="N1255">
        <v>-528.91399999999999</v>
      </c>
    </row>
    <row r="1256" spans="1:14" x14ac:dyDescent="0.25">
      <c r="A1256">
        <v>622.65300000000002</v>
      </c>
      <c r="B1256">
        <v>7452.55</v>
      </c>
      <c r="C1256">
        <v>622.65300000000002</v>
      </c>
      <c r="D1256">
        <v>23150.9</v>
      </c>
      <c r="E1256">
        <v>622.65300000000002</v>
      </c>
      <c r="F1256">
        <v>8270.76</v>
      </c>
      <c r="G1256">
        <v>622.65300000000002</v>
      </c>
      <c r="H1256">
        <v>9148.43</v>
      </c>
      <c r="I1256">
        <v>622.65300000000002</v>
      </c>
      <c r="J1256">
        <v>6876.77</v>
      </c>
      <c r="K1256">
        <v>3023.94</v>
      </c>
      <c r="L1256">
        <v>1990.43</v>
      </c>
      <c r="M1256">
        <v>3023.94</v>
      </c>
      <c r="N1256">
        <v>-654.66200000000003</v>
      </c>
    </row>
    <row r="1257" spans="1:14" x14ac:dyDescent="0.25">
      <c r="A1257">
        <v>621.61800000000005</v>
      </c>
      <c r="B1257">
        <v>7412.37</v>
      </c>
      <c r="C1257">
        <v>621.61800000000005</v>
      </c>
      <c r="D1257">
        <v>23188.6</v>
      </c>
      <c r="E1257">
        <v>621.61800000000005</v>
      </c>
      <c r="F1257">
        <v>8357.2000000000007</v>
      </c>
      <c r="G1257">
        <v>621.61800000000005</v>
      </c>
      <c r="H1257">
        <v>9123.6299999999992</v>
      </c>
      <c r="I1257">
        <v>621.61800000000005</v>
      </c>
      <c r="J1257">
        <v>6894.09</v>
      </c>
      <c r="K1257">
        <v>3023.26</v>
      </c>
      <c r="L1257">
        <v>1955.84</v>
      </c>
      <c r="M1257">
        <v>3023.26</v>
      </c>
      <c r="N1257">
        <v>-658.66800000000001</v>
      </c>
    </row>
    <row r="1258" spans="1:14" x14ac:dyDescent="0.25">
      <c r="A1258">
        <v>620.58299999999997</v>
      </c>
      <c r="B1258">
        <v>7413.83</v>
      </c>
      <c r="C1258">
        <v>620.58299999999997</v>
      </c>
      <c r="D1258">
        <v>23223.8</v>
      </c>
      <c r="E1258">
        <v>620.58299999999997</v>
      </c>
      <c r="F1258">
        <v>8301.86</v>
      </c>
      <c r="G1258">
        <v>620.58299999999997</v>
      </c>
      <c r="H1258">
        <v>9184.83</v>
      </c>
      <c r="I1258">
        <v>620.58299999999997</v>
      </c>
      <c r="J1258">
        <v>6824.14</v>
      </c>
      <c r="K1258">
        <v>3022.59</v>
      </c>
      <c r="L1258">
        <v>1984.25</v>
      </c>
      <c r="M1258">
        <v>3022.59</v>
      </c>
      <c r="N1258">
        <v>-667.68200000000002</v>
      </c>
    </row>
    <row r="1259" spans="1:14" x14ac:dyDescent="0.25">
      <c r="A1259">
        <v>619.548</v>
      </c>
      <c r="B1259">
        <v>7422.56</v>
      </c>
      <c r="C1259">
        <v>619.548</v>
      </c>
      <c r="D1259">
        <v>23263.3</v>
      </c>
      <c r="E1259">
        <v>619.548</v>
      </c>
      <c r="F1259">
        <v>8325.09</v>
      </c>
      <c r="G1259">
        <v>619.548</v>
      </c>
      <c r="H1259">
        <v>9212.17</v>
      </c>
      <c r="I1259">
        <v>619.548</v>
      </c>
      <c r="J1259">
        <v>6857.64</v>
      </c>
      <c r="K1259">
        <v>3021.91</v>
      </c>
      <c r="L1259">
        <v>1980.34</v>
      </c>
      <c r="M1259">
        <v>3021.91</v>
      </c>
      <c r="N1259">
        <v>-618.23</v>
      </c>
    </row>
    <row r="1260" spans="1:14" x14ac:dyDescent="0.25">
      <c r="A1260">
        <v>618.51300000000003</v>
      </c>
      <c r="B1260">
        <v>7444.56</v>
      </c>
      <c r="C1260">
        <v>618.51300000000003</v>
      </c>
      <c r="D1260">
        <v>23325.5</v>
      </c>
      <c r="E1260">
        <v>618.51300000000003</v>
      </c>
      <c r="F1260">
        <v>8388.76</v>
      </c>
      <c r="G1260">
        <v>618.51300000000003</v>
      </c>
      <c r="H1260">
        <v>9213.11</v>
      </c>
      <c r="I1260">
        <v>618.51300000000003</v>
      </c>
      <c r="J1260">
        <v>6805.85</v>
      </c>
      <c r="K1260">
        <v>3021.24</v>
      </c>
      <c r="L1260">
        <v>1989.96</v>
      </c>
      <c r="M1260">
        <v>3021.24</v>
      </c>
      <c r="N1260">
        <v>-579.85299999999995</v>
      </c>
    </row>
    <row r="1261" spans="1:14" x14ac:dyDescent="0.25">
      <c r="A1261">
        <v>617.47799999999995</v>
      </c>
      <c r="B1261">
        <v>7446.12</v>
      </c>
      <c r="C1261">
        <v>617.47799999999995</v>
      </c>
      <c r="D1261">
        <v>23391.200000000001</v>
      </c>
      <c r="E1261">
        <v>617.47799999999995</v>
      </c>
      <c r="F1261">
        <v>8396.84</v>
      </c>
      <c r="G1261">
        <v>617.47799999999995</v>
      </c>
      <c r="H1261">
        <v>9173.4500000000007</v>
      </c>
      <c r="I1261">
        <v>617.47799999999995</v>
      </c>
      <c r="J1261">
        <v>6755.57</v>
      </c>
      <c r="K1261">
        <v>3020.56</v>
      </c>
      <c r="L1261">
        <v>1975.41</v>
      </c>
      <c r="M1261">
        <v>3020.56</v>
      </c>
      <c r="N1261">
        <v>-645.01400000000001</v>
      </c>
    </row>
    <row r="1262" spans="1:14" x14ac:dyDescent="0.25">
      <c r="A1262">
        <v>616.44299999999998</v>
      </c>
      <c r="B1262">
        <v>7425.19</v>
      </c>
      <c r="C1262">
        <v>616.44299999999998</v>
      </c>
      <c r="D1262">
        <v>23554.2</v>
      </c>
      <c r="E1262">
        <v>616.44299999999998</v>
      </c>
      <c r="F1262">
        <v>8470.7900000000009</v>
      </c>
      <c r="G1262">
        <v>616.44299999999998</v>
      </c>
      <c r="H1262">
        <v>9209.7199999999993</v>
      </c>
      <c r="I1262">
        <v>616.44299999999998</v>
      </c>
      <c r="J1262">
        <v>6783.6</v>
      </c>
      <c r="K1262">
        <v>3019.88</v>
      </c>
      <c r="L1262">
        <v>2004.72</v>
      </c>
      <c r="M1262">
        <v>3019.88</v>
      </c>
      <c r="N1262">
        <v>-678.35599999999999</v>
      </c>
    </row>
    <row r="1263" spans="1:14" x14ac:dyDescent="0.25">
      <c r="A1263">
        <v>615.40700000000004</v>
      </c>
      <c r="B1263">
        <v>7475.12</v>
      </c>
      <c r="C1263">
        <v>615.40700000000004</v>
      </c>
      <c r="D1263">
        <v>23735</v>
      </c>
      <c r="E1263">
        <v>615.40700000000004</v>
      </c>
      <c r="F1263">
        <v>8432.89</v>
      </c>
      <c r="G1263">
        <v>615.40700000000004</v>
      </c>
      <c r="H1263">
        <v>9160.8700000000008</v>
      </c>
      <c r="I1263">
        <v>615.40700000000004</v>
      </c>
      <c r="J1263">
        <v>6710.44</v>
      </c>
      <c r="K1263">
        <v>3019.21</v>
      </c>
      <c r="L1263">
        <v>2041.22</v>
      </c>
      <c r="M1263">
        <v>3019.21</v>
      </c>
      <c r="N1263">
        <v>-678.69500000000005</v>
      </c>
    </row>
    <row r="1264" spans="1:14" x14ac:dyDescent="0.25">
      <c r="A1264">
        <v>614.37099999999998</v>
      </c>
      <c r="B1264">
        <v>7546.44</v>
      </c>
      <c r="C1264">
        <v>614.37099999999998</v>
      </c>
      <c r="D1264">
        <v>23840.799999999999</v>
      </c>
      <c r="E1264">
        <v>614.37099999999998</v>
      </c>
      <c r="F1264">
        <v>8465.81</v>
      </c>
      <c r="G1264">
        <v>614.37099999999998</v>
      </c>
      <c r="H1264">
        <v>9184.81</v>
      </c>
      <c r="I1264">
        <v>614.37099999999998</v>
      </c>
      <c r="J1264">
        <v>6687.03</v>
      </c>
      <c r="K1264">
        <v>3018.53</v>
      </c>
      <c r="L1264">
        <v>2036.86</v>
      </c>
      <c r="M1264">
        <v>3018.53</v>
      </c>
      <c r="N1264">
        <v>-588.52200000000005</v>
      </c>
    </row>
    <row r="1265" spans="1:14" x14ac:dyDescent="0.25">
      <c r="A1265">
        <v>613.33500000000004</v>
      </c>
      <c r="B1265">
        <v>7569.97</v>
      </c>
      <c r="C1265">
        <v>613.33500000000004</v>
      </c>
      <c r="D1265">
        <v>23778.6</v>
      </c>
      <c r="E1265">
        <v>613.33500000000004</v>
      </c>
      <c r="F1265">
        <v>8433</v>
      </c>
      <c r="G1265">
        <v>613.33500000000004</v>
      </c>
      <c r="H1265">
        <v>9220.1</v>
      </c>
      <c r="I1265">
        <v>613.33500000000004</v>
      </c>
      <c r="J1265">
        <v>6654.22</v>
      </c>
      <c r="K1265">
        <v>3017.85</v>
      </c>
      <c r="L1265">
        <v>2064.92</v>
      </c>
      <c r="M1265">
        <v>3017.85</v>
      </c>
      <c r="N1265">
        <v>-553.91899999999998</v>
      </c>
    </row>
    <row r="1266" spans="1:14" x14ac:dyDescent="0.25">
      <c r="A1266">
        <v>612.29899999999998</v>
      </c>
      <c r="B1266">
        <v>7522.28</v>
      </c>
      <c r="C1266">
        <v>612.29899999999998</v>
      </c>
      <c r="D1266">
        <v>23895.1</v>
      </c>
      <c r="E1266">
        <v>612.29899999999998</v>
      </c>
      <c r="F1266">
        <v>8411.6200000000008</v>
      </c>
      <c r="G1266">
        <v>612.29899999999998</v>
      </c>
      <c r="H1266">
        <v>9207.98</v>
      </c>
      <c r="I1266">
        <v>612.29899999999998</v>
      </c>
      <c r="J1266">
        <v>6624.94</v>
      </c>
      <c r="K1266">
        <v>3017.18</v>
      </c>
      <c r="L1266">
        <v>2097.0100000000002</v>
      </c>
      <c r="M1266">
        <v>3017.18</v>
      </c>
      <c r="N1266">
        <v>-483.02300000000002</v>
      </c>
    </row>
    <row r="1267" spans="1:14" x14ac:dyDescent="0.25">
      <c r="A1267">
        <v>611.26300000000003</v>
      </c>
      <c r="B1267">
        <v>7493.06</v>
      </c>
      <c r="C1267">
        <v>611.26300000000003</v>
      </c>
      <c r="D1267">
        <v>23944.7</v>
      </c>
      <c r="E1267">
        <v>611.26300000000003</v>
      </c>
      <c r="F1267">
        <v>8533.99</v>
      </c>
      <c r="G1267">
        <v>611.26300000000003</v>
      </c>
      <c r="H1267">
        <v>9142.48</v>
      </c>
      <c r="I1267">
        <v>611.26300000000003</v>
      </c>
      <c r="J1267">
        <v>6714.11</v>
      </c>
      <c r="K1267">
        <v>3016.5</v>
      </c>
      <c r="L1267">
        <v>2096.86</v>
      </c>
      <c r="M1267">
        <v>3016.5</v>
      </c>
      <c r="N1267">
        <v>-414.46800000000002</v>
      </c>
    </row>
    <row r="1268" spans="1:14" x14ac:dyDescent="0.25">
      <c r="A1268">
        <v>610.22699999999998</v>
      </c>
      <c r="B1268">
        <v>7533.19</v>
      </c>
      <c r="C1268">
        <v>610.22699999999998</v>
      </c>
      <c r="D1268">
        <v>23905.7</v>
      </c>
      <c r="E1268">
        <v>610.22699999999998</v>
      </c>
      <c r="F1268">
        <v>8475.91</v>
      </c>
      <c r="G1268">
        <v>610.22699999999998</v>
      </c>
      <c r="H1268">
        <v>9201.6</v>
      </c>
      <c r="I1268">
        <v>610.22699999999998</v>
      </c>
      <c r="J1268">
        <v>6726.11</v>
      </c>
      <c r="K1268">
        <v>3015.82</v>
      </c>
      <c r="L1268">
        <v>2058.2600000000002</v>
      </c>
      <c r="M1268">
        <v>3015.82</v>
      </c>
      <c r="N1268">
        <v>-363.89499999999998</v>
      </c>
    </row>
    <row r="1269" spans="1:14" x14ac:dyDescent="0.25">
      <c r="A1269">
        <v>609.19000000000005</v>
      </c>
      <c r="B1269">
        <v>7534.14</v>
      </c>
      <c r="C1269">
        <v>609.19000000000005</v>
      </c>
      <c r="D1269">
        <v>23768</v>
      </c>
      <c r="E1269">
        <v>609.19000000000005</v>
      </c>
      <c r="F1269">
        <v>8524.1200000000008</v>
      </c>
      <c r="G1269">
        <v>609.19000000000005</v>
      </c>
      <c r="H1269">
        <v>9209.39</v>
      </c>
      <c r="I1269">
        <v>609.19000000000005</v>
      </c>
      <c r="J1269">
        <v>6783.74</v>
      </c>
      <c r="K1269">
        <v>3015.15</v>
      </c>
      <c r="L1269">
        <v>2034.87</v>
      </c>
      <c r="M1269">
        <v>3015.15</v>
      </c>
      <c r="N1269">
        <v>-320.62200000000001</v>
      </c>
    </row>
    <row r="1270" spans="1:14" x14ac:dyDescent="0.25">
      <c r="A1270">
        <v>608.15300000000002</v>
      </c>
      <c r="B1270">
        <v>7490.62</v>
      </c>
      <c r="C1270">
        <v>608.15300000000002</v>
      </c>
      <c r="D1270">
        <v>23694.400000000001</v>
      </c>
      <c r="E1270">
        <v>608.15300000000002</v>
      </c>
      <c r="F1270">
        <v>8442.51</v>
      </c>
      <c r="G1270">
        <v>608.15300000000002</v>
      </c>
      <c r="H1270">
        <v>9269.86</v>
      </c>
      <c r="I1270">
        <v>608.15300000000002</v>
      </c>
      <c r="J1270">
        <v>6820</v>
      </c>
      <c r="K1270">
        <v>3014.47</v>
      </c>
      <c r="L1270">
        <v>2024.56</v>
      </c>
      <c r="M1270">
        <v>3014.47</v>
      </c>
      <c r="N1270">
        <v>-316.39100000000002</v>
      </c>
    </row>
    <row r="1271" spans="1:14" x14ac:dyDescent="0.25">
      <c r="A1271">
        <v>607.11699999999996</v>
      </c>
      <c r="B1271">
        <v>7512.78</v>
      </c>
      <c r="C1271">
        <v>607.11699999999996</v>
      </c>
      <c r="D1271">
        <v>23655.7</v>
      </c>
      <c r="E1271">
        <v>607.11699999999996</v>
      </c>
      <c r="F1271">
        <v>8413.73</v>
      </c>
      <c r="G1271">
        <v>607.11699999999996</v>
      </c>
      <c r="H1271">
        <v>9311.1</v>
      </c>
      <c r="I1271">
        <v>607.11699999999996</v>
      </c>
      <c r="J1271">
        <v>6795.99</v>
      </c>
      <c r="K1271">
        <v>3013.79</v>
      </c>
      <c r="L1271">
        <v>2052.98</v>
      </c>
      <c r="M1271">
        <v>3013.79</v>
      </c>
      <c r="N1271">
        <v>-350.892</v>
      </c>
    </row>
    <row r="1272" spans="1:14" x14ac:dyDescent="0.25">
      <c r="A1272">
        <v>606.07899999999995</v>
      </c>
      <c r="B1272">
        <v>7466.75</v>
      </c>
      <c r="C1272">
        <v>606.07899999999995</v>
      </c>
      <c r="D1272">
        <v>23707.4</v>
      </c>
      <c r="E1272">
        <v>606.07899999999995</v>
      </c>
      <c r="F1272">
        <v>8362.68</v>
      </c>
      <c r="G1272">
        <v>606.07899999999995</v>
      </c>
      <c r="H1272">
        <v>9348.73</v>
      </c>
      <c r="I1272">
        <v>606.07899999999995</v>
      </c>
      <c r="J1272">
        <v>6824.17</v>
      </c>
      <c r="K1272">
        <v>3013.12</v>
      </c>
      <c r="L1272">
        <v>2037.53</v>
      </c>
      <c r="M1272">
        <v>3013.12</v>
      </c>
      <c r="N1272">
        <v>-356.87099999999998</v>
      </c>
    </row>
    <row r="1273" spans="1:14" x14ac:dyDescent="0.25">
      <c r="A1273">
        <v>605.04200000000003</v>
      </c>
      <c r="B1273">
        <v>7519.87</v>
      </c>
      <c r="C1273">
        <v>605.04200000000003</v>
      </c>
      <c r="D1273">
        <v>23735.4</v>
      </c>
      <c r="E1273">
        <v>605.04200000000003</v>
      </c>
      <c r="F1273">
        <v>8458.17</v>
      </c>
      <c r="G1273">
        <v>605.04200000000003</v>
      </c>
      <c r="H1273">
        <v>9382.1200000000008</v>
      </c>
      <c r="I1273">
        <v>605.04200000000003</v>
      </c>
      <c r="J1273">
        <v>6827.1</v>
      </c>
      <c r="K1273">
        <v>3012.44</v>
      </c>
      <c r="L1273">
        <v>2037.86</v>
      </c>
      <c r="M1273">
        <v>3012.44</v>
      </c>
      <c r="N1273">
        <v>-301.85500000000002</v>
      </c>
    </row>
    <row r="1274" spans="1:14" x14ac:dyDescent="0.25">
      <c r="A1274">
        <v>604.005</v>
      </c>
      <c r="B1274">
        <v>7609.11</v>
      </c>
      <c r="C1274">
        <v>604.005</v>
      </c>
      <c r="D1274">
        <v>23733.7</v>
      </c>
      <c r="E1274">
        <v>604.005</v>
      </c>
      <c r="F1274">
        <v>8485.73</v>
      </c>
      <c r="G1274">
        <v>604.005</v>
      </c>
      <c r="H1274">
        <v>9472.48</v>
      </c>
      <c r="I1274">
        <v>604.005</v>
      </c>
      <c r="J1274">
        <v>6854.32</v>
      </c>
      <c r="K1274">
        <v>3011.76</v>
      </c>
      <c r="L1274">
        <v>2046.33</v>
      </c>
      <c r="M1274">
        <v>3011.76</v>
      </c>
      <c r="N1274">
        <v>-361.79700000000003</v>
      </c>
    </row>
    <row r="1275" spans="1:14" x14ac:dyDescent="0.25">
      <c r="A1275">
        <v>602.96699999999998</v>
      </c>
      <c r="B1275">
        <v>7645.08</v>
      </c>
      <c r="C1275">
        <v>602.96699999999998</v>
      </c>
      <c r="D1275">
        <v>23818.2</v>
      </c>
      <c r="E1275">
        <v>602.96699999999998</v>
      </c>
      <c r="F1275">
        <v>8548.17</v>
      </c>
      <c r="G1275">
        <v>602.96699999999998</v>
      </c>
      <c r="H1275">
        <v>9458.1200000000008</v>
      </c>
      <c r="I1275">
        <v>602.96699999999998</v>
      </c>
      <c r="J1275">
        <v>6895.98</v>
      </c>
      <c r="K1275">
        <v>3011.08</v>
      </c>
      <c r="L1275">
        <v>2037.13</v>
      </c>
      <c r="M1275">
        <v>3011.08</v>
      </c>
      <c r="N1275">
        <v>-404.46699999999998</v>
      </c>
    </row>
    <row r="1276" spans="1:14" x14ac:dyDescent="0.25">
      <c r="A1276">
        <v>601.92999999999995</v>
      </c>
      <c r="B1276">
        <v>7680.53</v>
      </c>
      <c r="C1276">
        <v>601.92999999999995</v>
      </c>
      <c r="D1276">
        <v>23924.5</v>
      </c>
      <c r="E1276">
        <v>601.92999999999995</v>
      </c>
      <c r="F1276">
        <v>8665.9</v>
      </c>
      <c r="G1276">
        <v>601.92999999999995</v>
      </c>
      <c r="H1276">
        <v>9427.66</v>
      </c>
      <c r="I1276">
        <v>601.92999999999995</v>
      </c>
      <c r="J1276">
        <v>6887.53</v>
      </c>
      <c r="K1276">
        <v>3010.41</v>
      </c>
      <c r="L1276">
        <v>2072.73</v>
      </c>
      <c r="M1276">
        <v>3010.41</v>
      </c>
      <c r="N1276">
        <v>-455.69</v>
      </c>
    </row>
    <row r="1277" spans="1:14" x14ac:dyDescent="0.25">
      <c r="A1277">
        <v>600.89200000000005</v>
      </c>
      <c r="B1277">
        <v>7809.97</v>
      </c>
      <c r="C1277">
        <v>600.89200000000005</v>
      </c>
      <c r="D1277">
        <v>23944.5</v>
      </c>
      <c r="E1277">
        <v>600.89200000000005</v>
      </c>
      <c r="F1277">
        <v>8682.2000000000007</v>
      </c>
      <c r="G1277">
        <v>600.89200000000005</v>
      </c>
      <c r="H1277">
        <v>9433.49</v>
      </c>
      <c r="I1277">
        <v>600.89200000000005</v>
      </c>
      <c r="J1277">
        <v>6904.8</v>
      </c>
      <c r="K1277">
        <v>3009.73</v>
      </c>
      <c r="L1277">
        <v>2086.4499999999998</v>
      </c>
      <c r="M1277">
        <v>3009.73</v>
      </c>
      <c r="N1277">
        <v>-456.50599999999997</v>
      </c>
    </row>
    <row r="1278" spans="1:14" x14ac:dyDescent="0.25">
      <c r="A1278">
        <v>599.85400000000004</v>
      </c>
      <c r="B1278">
        <v>7934.25</v>
      </c>
      <c r="C1278">
        <v>599.85400000000004</v>
      </c>
      <c r="D1278">
        <v>24142.400000000001</v>
      </c>
      <c r="E1278">
        <v>599.85400000000004</v>
      </c>
      <c r="F1278">
        <v>8651.75</v>
      </c>
      <c r="G1278">
        <v>599.85400000000004</v>
      </c>
      <c r="H1278">
        <v>9530.34</v>
      </c>
      <c r="I1278">
        <v>599.85400000000004</v>
      </c>
      <c r="J1278">
        <v>6993.02</v>
      </c>
      <c r="K1278">
        <v>3009.05</v>
      </c>
      <c r="L1278">
        <v>2110.2399999999998</v>
      </c>
      <c r="M1278">
        <v>3009.05</v>
      </c>
      <c r="N1278">
        <v>-440.74799999999999</v>
      </c>
    </row>
    <row r="1279" spans="1:14" x14ac:dyDescent="0.25">
      <c r="A1279">
        <v>598.81600000000003</v>
      </c>
      <c r="B1279">
        <v>8017.02</v>
      </c>
      <c r="C1279">
        <v>598.81600000000003</v>
      </c>
      <c r="D1279">
        <v>24299.1</v>
      </c>
      <c r="E1279">
        <v>598.81600000000003</v>
      </c>
      <c r="F1279">
        <v>8589.9500000000007</v>
      </c>
      <c r="G1279">
        <v>598.81600000000003</v>
      </c>
      <c r="H1279">
        <v>9474.1299999999992</v>
      </c>
      <c r="I1279">
        <v>598.81600000000003</v>
      </c>
      <c r="J1279">
        <v>7081.59</v>
      </c>
      <c r="K1279">
        <v>3008.37</v>
      </c>
      <c r="L1279">
        <v>2126.4699999999998</v>
      </c>
      <c r="M1279">
        <v>3008.37</v>
      </c>
      <c r="N1279">
        <v>-479.536</v>
      </c>
    </row>
    <row r="1280" spans="1:14" x14ac:dyDescent="0.25">
      <c r="A1280">
        <v>597.77700000000004</v>
      </c>
      <c r="B1280">
        <v>8068.05</v>
      </c>
      <c r="C1280">
        <v>597.77700000000004</v>
      </c>
      <c r="D1280">
        <v>24371.599999999999</v>
      </c>
      <c r="E1280">
        <v>597.77700000000004</v>
      </c>
      <c r="F1280">
        <v>8546.24</v>
      </c>
      <c r="G1280">
        <v>597.77700000000004</v>
      </c>
      <c r="H1280">
        <v>9491.61</v>
      </c>
      <c r="I1280">
        <v>597.77700000000004</v>
      </c>
      <c r="J1280">
        <v>7135.29</v>
      </c>
      <c r="K1280">
        <v>3007.69</v>
      </c>
      <c r="L1280">
        <v>2122.2800000000002</v>
      </c>
      <c r="M1280">
        <v>3007.69</v>
      </c>
      <c r="N1280">
        <v>-419.59399999999999</v>
      </c>
    </row>
    <row r="1281" spans="1:14" x14ac:dyDescent="0.25">
      <c r="A1281">
        <v>596.73900000000003</v>
      </c>
      <c r="B1281">
        <v>8044.75</v>
      </c>
      <c r="C1281">
        <v>596.73900000000003</v>
      </c>
      <c r="D1281">
        <v>24401.8</v>
      </c>
      <c r="E1281">
        <v>596.73900000000003</v>
      </c>
      <c r="F1281">
        <v>8565.69</v>
      </c>
      <c r="G1281">
        <v>596.73900000000003</v>
      </c>
      <c r="H1281">
        <v>9516.32</v>
      </c>
      <c r="I1281">
        <v>596.73900000000003</v>
      </c>
      <c r="J1281">
        <v>7143.37</v>
      </c>
      <c r="K1281">
        <v>3007.02</v>
      </c>
      <c r="L1281">
        <v>2196.9699999999998</v>
      </c>
      <c r="M1281">
        <v>3007.02</v>
      </c>
      <c r="N1281">
        <v>-427.08800000000002</v>
      </c>
    </row>
    <row r="1282" spans="1:14" x14ac:dyDescent="0.25">
      <c r="A1282">
        <v>595.70000000000005</v>
      </c>
      <c r="B1282">
        <v>8004.42</v>
      </c>
      <c r="C1282">
        <v>595.70000000000005</v>
      </c>
      <c r="D1282">
        <v>24525.4</v>
      </c>
      <c r="E1282">
        <v>595.70000000000005</v>
      </c>
      <c r="F1282">
        <v>8531.69</v>
      </c>
      <c r="G1282">
        <v>595.70000000000005</v>
      </c>
      <c r="H1282">
        <v>9507.4500000000007</v>
      </c>
      <c r="I1282">
        <v>595.70000000000005</v>
      </c>
      <c r="J1282">
        <v>7119.98</v>
      </c>
      <c r="K1282">
        <v>3006.34</v>
      </c>
      <c r="L1282">
        <v>2173.16</v>
      </c>
      <c r="M1282">
        <v>3006.34</v>
      </c>
      <c r="N1282">
        <v>-505.03399999999999</v>
      </c>
    </row>
    <row r="1283" spans="1:14" x14ac:dyDescent="0.25">
      <c r="A1283">
        <v>594.66099999999994</v>
      </c>
      <c r="B1283">
        <v>8072.58</v>
      </c>
      <c r="C1283">
        <v>594.66099999999994</v>
      </c>
      <c r="D1283">
        <v>24477.3</v>
      </c>
      <c r="E1283">
        <v>594.66099999999994</v>
      </c>
      <c r="F1283">
        <v>8562.69</v>
      </c>
      <c r="G1283">
        <v>594.66099999999994</v>
      </c>
      <c r="H1283">
        <v>9523.1299999999992</v>
      </c>
      <c r="I1283">
        <v>594.66099999999994</v>
      </c>
      <c r="J1283">
        <v>7164.41</v>
      </c>
      <c r="K1283">
        <v>3005.66</v>
      </c>
      <c r="L1283">
        <v>2170.9699999999998</v>
      </c>
      <c r="M1283">
        <v>3005.66</v>
      </c>
      <c r="N1283">
        <v>-531.13499999999999</v>
      </c>
    </row>
    <row r="1284" spans="1:14" x14ac:dyDescent="0.25">
      <c r="A1284">
        <v>593.62199999999996</v>
      </c>
      <c r="B1284">
        <v>8092.88</v>
      </c>
      <c r="C1284">
        <v>593.62199999999996</v>
      </c>
      <c r="D1284">
        <v>24552.799999999999</v>
      </c>
      <c r="E1284">
        <v>593.62199999999996</v>
      </c>
      <c r="F1284">
        <v>8549.3700000000008</v>
      </c>
      <c r="G1284">
        <v>593.62199999999996</v>
      </c>
      <c r="H1284">
        <v>9612.11</v>
      </c>
      <c r="I1284">
        <v>593.62199999999996</v>
      </c>
      <c r="J1284">
        <v>7153.33</v>
      </c>
      <c r="K1284">
        <v>3004.98</v>
      </c>
      <c r="L1284">
        <v>2164.5</v>
      </c>
      <c r="M1284">
        <v>3004.98</v>
      </c>
      <c r="N1284">
        <v>-532.625</v>
      </c>
    </row>
    <row r="1285" spans="1:14" x14ac:dyDescent="0.25">
      <c r="A1285">
        <v>592.58299999999997</v>
      </c>
      <c r="B1285">
        <v>8102.52</v>
      </c>
      <c r="C1285">
        <v>592.58299999999997</v>
      </c>
      <c r="D1285">
        <v>24693.4</v>
      </c>
      <c r="E1285">
        <v>592.58299999999997</v>
      </c>
      <c r="F1285">
        <v>8615.82</v>
      </c>
      <c r="G1285">
        <v>592.58299999999997</v>
      </c>
      <c r="H1285">
        <v>9649.7900000000009</v>
      </c>
      <c r="I1285">
        <v>592.58299999999997</v>
      </c>
      <c r="J1285">
        <v>7197.36</v>
      </c>
      <c r="K1285">
        <v>3004.3</v>
      </c>
      <c r="L1285">
        <v>2161.25</v>
      </c>
      <c r="M1285">
        <v>3004.3</v>
      </c>
      <c r="N1285">
        <v>-548.06899999999996</v>
      </c>
    </row>
    <row r="1286" spans="1:14" x14ac:dyDescent="0.25">
      <c r="A1286">
        <v>591.54300000000001</v>
      </c>
      <c r="B1286">
        <v>8142.37</v>
      </c>
      <c r="C1286">
        <v>591.54300000000001</v>
      </c>
      <c r="D1286">
        <v>24906.1</v>
      </c>
      <c r="E1286">
        <v>591.54300000000001</v>
      </c>
      <c r="F1286">
        <v>8600.41</v>
      </c>
      <c r="G1286">
        <v>591.54300000000001</v>
      </c>
      <c r="H1286">
        <v>9718.07</v>
      </c>
      <c r="I1286">
        <v>591.54300000000001</v>
      </c>
      <c r="J1286">
        <v>7150.94</v>
      </c>
      <c r="K1286">
        <v>3003.62</v>
      </c>
      <c r="L1286">
        <v>2189.36</v>
      </c>
      <c r="M1286">
        <v>3003.62</v>
      </c>
      <c r="N1286">
        <v>-538.79</v>
      </c>
    </row>
    <row r="1287" spans="1:14" x14ac:dyDescent="0.25">
      <c r="A1287">
        <v>590.50400000000002</v>
      </c>
      <c r="B1287">
        <v>8130.81</v>
      </c>
      <c r="C1287">
        <v>590.50400000000002</v>
      </c>
      <c r="D1287">
        <v>25089.4</v>
      </c>
      <c r="E1287">
        <v>590.50400000000002</v>
      </c>
      <c r="F1287">
        <v>8687.76</v>
      </c>
      <c r="G1287">
        <v>590.50400000000002</v>
      </c>
      <c r="H1287">
        <v>9783.75</v>
      </c>
      <c r="I1287">
        <v>590.50400000000002</v>
      </c>
      <c r="J1287">
        <v>7168.24</v>
      </c>
      <c r="K1287">
        <v>3002.95</v>
      </c>
      <c r="L1287">
        <v>2175.06</v>
      </c>
      <c r="M1287">
        <v>3002.95</v>
      </c>
      <c r="N1287">
        <v>-484.47800000000001</v>
      </c>
    </row>
    <row r="1288" spans="1:14" x14ac:dyDescent="0.25">
      <c r="A1288">
        <v>589.46400000000006</v>
      </c>
      <c r="B1288">
        <v>8113.28</v>
      </c>
      <c r="C1288">
        <v>589.46400000000006</v>
      </c>
      <c r="D1288">
        <v>25355.3</v>
      </c>
      <c r="E1288">
        <v>589.46400000000006</v>
      </c>
      <c r="F1288">
        <v>8757.81</v>
      </c>
      <c r="G1288">
        <v>589.46400000000006</v>
      </c>
      <c r="H1288">
        <v>9875.2199999999993</v>
      </c>
      <c r="I1288">
        <v>589.46400000000006</v>
      </c>
      <c r="J1288">
        <v>7194.11</v>
      </c>
      <c r="K1288">
        <v>3002.27</v>
      </c>
      <c r="L1288">
        <v>2167.42</v>
      </c>
      <c r="M1288">
        <v>3002.27</v>
      </c>
      <c r="N1288">
        <v>-421.75700000000001</v>
      </c>
    </row>
    <row r="1289" spans="1:14" x14ac:dyDescent="0.25">
      <c r="A1289">
        <v>588.42399999999998</v>
      </c>
      <c r="B1289">
        <v>8193.32</v>
      </c>
      <c r="C1289">
        <v>588.42399999999998</v>
      </c>
      <c r="D1289">
        <v>25473.7</v>
      </c>
      <c r="E1289">
        <v>588.42399999999998</v>
      </c>
      <c r="F1289">
        <v>8844.61</v>
      </c>
      <c r="G1289">
        <v>588.42399999999998</v>
      </c>
      <c r="H1289">
        <v>9893.69</v>
      </c>
      <c r="I1289">
        <v>588.42399999999998</v>
      </c>
      <c r="J1289">
        <v>7177.18</v>
      </c>
      <c r="K1289">
        <v>3001.59</v>
      </c>
      <c r="L1289">
        <v>2165.1</v>
      </c>
      <c r="M1289">
        <v>3001.59</v>
      </c>
      <c r="N1289">
        <v>-388.05099999999999</v>
      </c>
    </row>
    <row r="1290" spans="1:14" x14ac:dyDescent="0.25">
      <c r="A1290">
        <v>587.38400000000001</v>
      </c>
      <c r="B1290">
        <v>8130.51</v>
      </c>
      <c r="C1290">
        <v>587.38400000000001</v>
      </c>
      <c r="D1290">
        <v>25652.400000000001</v>
      </c>
      <c r="E1290">
        <v>587.38400000000001</v>
      </c>
      <c r="F1290">
        <v>8908.31</v>
      </c>
      <c r="G1290">
        <v>587.38400000000001</v>
      </c>
      <c r="H1290">
        <v>9945.27</v>
      </c>
      <c r="I1290">
        <v>587.38400000000001</v>
      </c>
      <c r="J1290">
        <v>7193.64</v>
      </c>
      <c r="K1290">
        <v>3000.91</v>
      </c>
      <c r="L1290">
        <v>2081.4899999999998</v>
      </c>
      <c r="M1290">
        <v>3000.91</v>
      </c>
      <c r="N1290">
        <v>-357.428</v>
      </c>
    </row>
    <row r="1291" spans="1:14" x14ac:dyDescent="0.25">
      <c r="A1291">
        <v>586.34400000000005</v>
      </c>
      <c r="B1291">
        <v>8152.51</v>
      </c>
      <c r="C1291">
        <v>586.34400000000005</v>
      </c>
      <c r="D1291">
        <v>25978.799999999999</v>
      </c>
      <c r="E1291">
        <v>586.34400000000005</v>
      </c>
      <c r="F1291">
        <v>9098.26</v>
      </c>
      <c r="G1291">
        <v>586.34400000000005</v>
      </c>
      <c r="H1291">
        <v>9930.11</v>
      </c>
      <c r="I1291">
        <v>586.34400000000005</v>
      </c>
      <c r="J1291">
        <v>7195.54</v>
      </c>
      <c r="K1291">
        <v>3000.23</v>
      </c>
      <c r="L1291">
        <v>2043.47</v>
      </c>
    </row>
    <row r="1292" spans="1:14" x14ac:dyDescent="0.25">
      <c r="A1292">
        <v>585.30399999999997</v>
      </c>
      <c r="B1292">
        <v>8190.48</v>
      </c>
      <c r="C1292">
        <v>585.30399999999997</v>
      </c>
      <c r="D1292">
        <v>26100.1</v>
      </c>
      <c r="E1292">
        <v>585.30399999999997</v>
      </c>
      <c r="F1292">
        <v>9179.99</v>
      </c>
      <c r="G1292">
        <v>585.30399999999997</v>
      </c>
      <c r="H1292">
        <v>9996.42</v>
      </c>
      <c r="I1292">
        <v>585.30399999999997</v>
      </c>
      <c r="J1292">
        <v>7234.67</v>
      </c>
      <c r="K1292">
        <v>2999.55</v>
      </c>
      <c r="L1292">
        <v>2006.58</v>
      </c>
    </row>
    <row r="1293" spans="1:14" x14ac:dyDescent="0.25">
      <c r="A1293">
        <v>584.26300000000003</v>
      </c>
      <c r="B1293">
        <v>8299.02</v>
      </c>
      <c r="C1293">
        <v>584.26300000000003</v>
      </c>
      <c r="D1293">
        <v>26330.9</v>
      </c>
      <c r="E1293">
        <v>584.26300000000003</v>
      </c>
      <c r="F1293">
        <v>9186.3700000000008</v>
      </c>
      <c r="G1293">
        <v>584.26300000000003</v>
      </c>
      <c r="H1293">
        <v>10080.6</v>
      </c>
      <c r="I1293">
        <v>584.26300000000003</v>
      </c>
      <c r="J1293">
        <v>7327.68</v>
      </c>
      <c r="K1293">
        <v>2998.87</v>
      </c>
      <c r="L1293">
        <v>1967</v>
      </c>
    </row>
    <row r="1294" spans="1:14" x14ac:dyDescent="0.25">
      <c r="A1294">
        <v>583.22299999999996</v>
      </c>
      <c r="B1294">
        <v>8305.2999999999993</v>
      </c>
      <c r="C1294">
        <v>583.22299999999996</v>
      </c>
      <c r="D1294">
        <v>26514.2</v>
      </c>
      <c r="E1294">
        <v>583.22299999999996</v>
      </c>
      <c r="F1294">
        <v>9216.15</v>
      </c>
      <c r="G1294">
        <v>583.22299999999996</v>
      </c>
      <c r="H1294">
        <v>10060</v>
      </c>
      <c r="I1294">
        <v>583.22299999999996</v>
      </c>
      <c r="J1294">
        <v>7492.71</v>
      </c>
      <c r="K1294">
        <v>2998.19</v>
      </c>
      <c r="L1294">
        <v>1905.41</v>
      </c>
    </row>
    <row r="1295" spans="1:14" x14ac:dyDescent="0.25">
      <c r="A1295">
        <v>582.18200000000002</v>
      </c>
      <c r="B1295">
        <v>8301.2999999999993</v>
      </c>
      <c r="C1295">
        <v>582.18200000000002</v>
      </c>
      <c r="D1295">
        <v>26669.8</v>
      </c>
      <c r="E1295">
        <v>582.18200000000002</v>
      </c>
      <c r="F1295">
        <v>9309.56</v>
      </c>
      <c r="G1295">
        <v>582.18200000000002</v>
      </c>
      <c r="H1295">
        <v>9971.26</v>
      </c>
      <c r="I1295">
        <v>582.18200000000002</v>
      </c>
      <c r="J1295">
        <v>7558.46</v>
      </c>
      <c r="K1295">
        <v>2997.51</v>
      </c>
      <c r="L1295">
        <v>1893.47</v>
      </c>
    </row>
    <row r="1296" spans="1:14" x14ac:dyDescent="0.25">
      <c r="A1296">
        <v>581.14099999999996</v>
      </c>
      <c r="B1296">
        <v>8317.92</v>
      </c>
      <c r="C1296">
        <v>581.14099999999996</v>
      </c>
      <c r="D1296">
        <v>26747.1</v>
      </c>
      <c r="E1296">
        <v>581.14099999999996</v>
      </c>
      <c r="F1296">
        <v>9373.1</v>
      </c>
      <c r="G1296">
        <v>581.14099999999996</v>
      </c>
      <c r="H1296">
        <v>9977.9500000000007</v>
      </c>
      <c r="I1296">
        <v>581.14099999999996</v>
      </c>
      <c r="J1296">
        <v>7574.74</v>
      </c>
      <c r="K1296">
        <v>2996.83</v>
      </c>
      <c r="L1296">
        <v>1861.95</v>
      </c>
    </row>
    <row r="1297" spans="1:12" x14ac:dyDescent="0.25">
      <c r="A1297">
        <v>580.1</v>
      </c>
      <c r="B1297">
        <v>8326.2800000000007</v>
      </c>
      <c r="C1297">
        <v>580.1</v>
      </c>
      <c r="D1297">
        <v>26975.5</v>
      </c>
      <c r="E1297">
        <v>580.1</v>
      </c>
      <c r="F1297">
        <v>9431.69</v>
      </c>
      <c r="G1297">
        <v>580.1</v>
      </c>
      <c r="H1297">
        <v>9976.48</v>
      </c>
      <c r="I1297">
        <v>580.1</v>
      </c>
      <c r="J1297">
        <v>7594.44</v>
      </c>
      <c r="K1297">
        <v>2996.15</v>
      </c>
      <c r="L1297">
        <v>1889.97</v>
      </c>
    </row>
    <row r="1298" spans="1:12" x14ac:dyDescent="0.25">
      <c r="A1298">
        <v>579.05799999999999</v>
      </c>
      <c r="B1298">
        <v>8379.82</v>
      </c>
      <c r="C1298">
        <v>579.05799999999999</v>
      </c>
      <c r="D1298">
        <v>26929.1</v>
      </c>
      <c r="E1298">
        <v>579.05799999999999</v>
      </c>
      <c r="F1298">
        <v>9428.89</v>
      </c>
      <c r="G1298">
        <v>579.05799999999999</v>
      </c>
      <c r="H1298">
        <v>9984.07</v>
      </c>
      <c r="I1298">
        <v>579.05799999999999</v>
      </c>
      <c r="J1298">
        <v>7682.86</v>
      </c>
      <c r="K1298">
        <v>2995.47</v>
      </c>
      <c r="L1298">
        <v>1898.14</v>
      </c>
    </row>
    <row r="1299" spans="1:12" x14ac:dyDescent="0.25">
      <c r="A1299">
        <v>578.01700000000005</v>
      </c>
      <c r="B1299">
        <v>8467.9</v>
      </c>
      <c r="C1299">
        <v>578.01700000000005</v>
      </c>
      <c r="D1299">
        <v>27014.400000000001</v>
      </c>
      <c r="E1299">
        <v>578.01700000000005</v>
      </c>
      <c r="F1299">
        <v>9509.4</v>
      </c>
      <c r="G1299">
        <v>578.01700000000005</v>
      </c>
      <c r="H1299">
        <v>10091</v>
      </c>
      <c r="I1299">
        <v>578.01700000000005</v>
      </c>
      <c r="J1299">
        <v>7779.97</v>
      </c>
      <c r="K1299">
        <v>2994.79</v>
      </c>
      <c r="L1299">
        <v>1938.57</v>
      </c>
    </row>
    <row r="1300" spans="1:12" x14ac:dyDescent="0.25">
      <c r="A1300">
        <v>576.97500000000002</v>
      </c>
      <c r="B1300">
        <v>8445.7800000000007</v>
      </c>
      <c r="C1300">
        <v>576.97500000000002</v>
      </c>
      <c r="D1300">
        <v>27279.3</v>
      </c>
      <c r="E1300">
        <v>576.97500000000002</v>
      </c>
      <c r="F1300">
        <v>9595.65</v>
      </c>
      <c r="G1300">
        <v>576.97500000000002</v>
      </c>
      <c r="H1300">
        <v>10076.200000000001</v>
      </c>
      <c r="I1300">
        <v>576.97500000000002</v>
      </c>
      <c r="J1300">
        <v>7851.9</v>
      </c>
      <c r="K1300">
        <v>2994.11</v>
      </c>
      <c r="L1300">
        <v>1991.33</v>
      </c>
    </row>
    <row r="1301" spans="1:12" x14ac:dyDescent="0.25">
      <c r="A1301">
        <v>575.93299999999999</v>
      </c>
      <c r="B1301">
        <v>8545.84</v>
      </c>
      <c r="C1301">
        <v>575.93299999999999</v>
      </c>
      <c r="D1301">
        <v>27385.7</v>
      </c>
      <c r="E1301">
        <v>575.93299999999999</v>
      </c>
      <c r="F1301">
        <v>9668.7199999999993</v>
      </c>
      <c r="G1301">
        <v>575.93299999999999</v>
      </c>
      <c r="H1301">
        <v>10128</v>
      </c>
      <c r="I1301">
        <v>575.93299999999999</v>
      </c>
      <c r="J1301">
        <v>7867.75</v>
      </c>
      <c r="K1301">
        <v>2993.43</v>
      </c>
      <c r="L1301">
        <v>2085.66</v>
      </c>
    </row>
    <row r="1302" spans="1:12" x14ac:dyDescent="0.25">
      <c r="A1302">
        <v>574.89099999999996</v>
      </c>
      <c r="B1302">
        <v>8634.89</v>
      </c>
      <c r="C1302">
        <v>574.89099999999996</v>
      </c>
      <c r="D1302">
        <v>27495.7</v>
      </c>
      <c r="E1302">
        <v>574.89099999999996</v>
      </c>
      <c r="F1302">
        <v>9686.67</v>
      </c>
      <c r="G1302">
        <v>574.89099999999996</v>
      </c>
      <c r="H1302">
        <v>10176.5</v>
      </c>
      <c r="I1302">
        <v>574.89099999999996</v>
      </c>
      <c r="J1302">
        <v>7916.79</v>
      </c>
      <c r="K1302">
        <v>2992.75</v>
      </c>
      <c r="L1302">
        <v>2125.65</v>
      </c>
    </row>
    <row r="1303" spans="1:12" x14ac:dyDescent="0.25">
      <c r="A1303">
        <v>573.84900000000005</v>
      </c>
      <c r="B1303">
        <v>8661.3799999999992</v>
      </c>
      <c r="C1303">
        <v>573.84900000000005</v>
      </c>
      <c r="D1303">
        <v>27592.3</v>
      </c>
      <c r="E1303">
        <v>573.84900000000005</v>
      </c>
      <c r="F1303">
        <v>9733.73</v>
      </c>
      <c r="G1303">
        <v>573.84900000000005</v>
      </c>
      <c r="H1303">
        <v>10325.6</v>
      </c>
      <c r="I1303">
        <v>573.84900000000005</v>
      </c>
      <c r="J1303">
        <v>8005.17</v>
      </c>
      <c r="K1303">
        <v>2992.07</v>
      </c>
      <c r="L1303">
        <v>2161.7800000000002</v>
      </c>
    </row>
    <row r="1304" spans="1:12" x14ac:dyDescent="0.25">
      <c r="A1304">
        <v>572.80700000000002</v>
      </c>
      <c r="B1304">
        <v>8719.56</v>
      </c>
      <c r="C1304">
        <v>572.80700000000002</v>
      </c>
      <c r="D1304">
        <v>27643.7</v>
      </c>
      <c r="E1304">
        <v>572.80700000000002</v>
      </c>
      <c r="F1304">
        <v>9791.76</v>
      </c>
      <c r="G1304">
        <v>572.80700000000002</v>
      </c>
      <c r="H1304">
        <v>10447.299999999999</v>
      </c>
      <c r="I1304">
        <v>572.80700000000002</v>
      </c>
      <c r="J1304">
        <v>8073.57</v>
      </c>
      <c r="K1304">
        <v>2991.39</v>
      </c>
      <c r="L1304">
        <v>2286.91</v>
      </c>
    </row>
    <row r="1305" spans="1:12" x14ac:dyDescent="0.25">
      <c r="A1305">
        <v>571.76400000000001</v>
      </c>
      <c r="B1305">
        <v>8880.6299999999992</v>
      </c>
      <c r="C1305">
        <v>571.76400000000001</v>
      </c>
      <c r="D1305">
        <v>27774.5</v>
      </c>
      <c r="E1305">
        <v>571.76400000000001</v>
      </c>
      <c r="F1305">
        <v>9812.59</v>
      </c>
      <c r="G1305">
        <v>571.76400000000001</v>
      </c>
      <c r="H1305">
        <v>10497.5</v>
      </c>
      <c r="I1305">
        <v>571.76400000000001</v>
      </c>
      <c r="J1305">
        <v>8108.45</v>
      </c>
      <c r="K1305">
        <v>2990.71</v>
      </c>
      <c r="L1305">
        <v>2315.3200000000002</v>
      </c>
    </row>
    <row r="1306" spans="1:12" x14ac:dyDescent="0.25">
      <c r="A1306">
        <v>570.721</v>
      </c>
      <c r="B1306">
        <v>8923.8700000000008</v>
      </c>
      <c r="C1306">
        <v>570.721</v>
      </c>
      <c r="D1306">
        <v>27963.599999999999</v>
      </c>
      <c r="E1306">
        <v>570.721</v>
      </c>
      <c r="F1306">
        <v>9820.76</v>
      </c>
      <c r="G1306">
        <v>570.721</v>
      </c>
      <c r="H1306">
        <v>10595.4</v>
      </c>
      <c r="I1306">
        <v>570.721</v>
      </c>
      <c r="J1306">
        <v>8172.06</v>
      </c>
      <c r="K1306">
        <v>2990.03</v>
      </c>
      <c r="L1306">
        <v>2304.25</v>
      </c>
    </row>
    <row r="1307" spans="1:12" x14ac:dyDescent="0.25">
      <c r="A1307">
        <v>569.67899999999997</v>
      </c>
      <c r="B1307">
        <v>9020.6299999999992</v>
      </c>
      <c r="C1307">
        <v>569.67899999999997</v>
      </c>
      <c r="D1307">
        <v>28210</v>
      </c>
      <c r="E1307">
        <v>569.67899999999997</v>
      </c>
      <c r="F1307">
        <v>9934.57</v>
      </c>
      <c r="G1307">
        <v>569.67899999999997</v>
      </c>
      <c r="H1307">
        <v>10677.6</v>
      </c>
      <c r="I1307">
        <v>569.67899999999997</v>
      </c>
      <c r="J1307">
        <v>8235.74</v>
      </c>
      <c r="K1307">
        <v>2989.35</v>
      </c>
      <c r="L1307">
        <v>2350.54</v>
      </c>
    </row>
    <row r="1308" spans="1:12" x14ac:dyDescent="0.25">
      <c r="A1308">
        <v>568.63599999999997</v>
      </c>
      <c r="B1308">
        <v>9098.4500000000007</v>
      </c>
      <c r="C1308">
        <v>568.63599999999997</v>
      </c>
      <c r="D1308">
        <v>28289</v>
      </c>
      <c r="E1308">
        <v>568.63599999999997</v>
      </c>
      <c r="F1308">
        <v>9902.25</v>
      </c>
      <c r="G1308">
        <v>568.63599999999997</v>
      </c>
      <c r="H1308">
        <v>10792.9</v>
      </c>
      <c r="I1308">
        <v>568.63599999999997</v>
      </c>
      <c r="J1308">
        <v>8327.9599999999991</v>
      </c>
      <c r="K1308">
        <v>2988.67</v>
      </c>
      <c r="L1308">
        <v>2262.7800000000002</v>
      </c>
    </row>
    <row r="1309" spans="1:12" x14ac:dyDescent="0.25">
      <c r="A1309">
        <v>567.59199999999998</v>
      </c>
      <c r="B1309">
        <v>9279.2999999999993</v>
      </c>
      <c r="C1309">
        <v>567.59199999999998</v>
      </c>
      <c r="D1309">
        <v>28551.3</v>
      </c>
      <c r="E1309">
        <v>567.59199999999998</v>
      </c>
      <c r="F1309">
        <v>9953.2800000000007</v>
      </c>
      <c r="G1309">
        <v>567.59199999999998</v>
      </c>
      <c r="H1309">
        <v>10856.1</v>
      </c>
      <c r="I1309">
        <v>567.59199999999998</v>
      </c>
      <c r="J1309">
        <v>8361.4699999999993</v>
      </c>
      <c r="K1309">
        <v>2987.99</v>
      </c>
      <c r="L1309">
        <v>2276.3000000000002</v>
      </c>
    </row>
    <row r="1310" spans="1:12" x14ac:dyDescent="0.25">
      <c r="A1310">
        <v>566.54899999999998</v>
      </c>
      <c r="B1310">
        <v>9334.02</v>
      </c>
      <c r="C1310">
        <v>566.54899999999998</v>
      </c>
      <c r="D1310">
        <v>28649.4</v>
      </c>
      <c r="E1310">
        <v>566.54899999999998</v>
      </c>
      <c r="F1310">
        <v>9994.41</v>
      </c>
      <c r="G1310">
        <v>566.54899999999998</v>
      </c>
      <c r="H1310">
        <v>10868.9</v>
      </c>
      <c r="I1310">
        <v>566.54899999999998</v>
      </c>
      <c r="J1310">
        <v>8334.39</v>
      </c>
      <c r="K1310">
        <v>2987.31</v>
      </c>
      <c r="L1310">
        <v>2232.34</v>
      </c>
    </row>
    <row r="1311" spans="1:12" x14ac:dyDescent="0.25">
      <c r="A1311">
        <v>565.50599999999997</v>
      </c>
      <c r="B1311">
        <v>9397.36</v>
      </c>
      <c r="C1311">
        <v>565.50599999999997</v>
      </c>
      <c r="D1311">
        <v>28898.7</v>
      </c>
      <c r="E1311">
        <v>565.50599999999997</v>
      </c>
      <c r="F1311">
        <v>10049.299999999999</v>
      </c>
      <c r="G1311">
        <v>565.50599999999997</v>
      </c>
      <c r="H1311">
        <v>10862.2</v>
      </c>
      <c r="I1311">
        <v>565.50599999999997</v>
      </c>
      <c r="J1311">
        <v>8316.73</v>
      </c>
      <c r="K1311">
        <v>2986.63</v>
      </c>
      <c r="L1311">
        <v>2250.86</v>
      </c>
    </row>
    <row r="1312" spans="1:12" x14ac:dyDescent="0.25">
      <c r="A1312">
        <v>564.46199999999999</v>
      </c>
      <c r="B1312">
        <v>9424.57</v>
      </c>
      <c r="C1312">
        <v>564.46199999999999</v>
      </c>
      <c r="D1312">
        <v>29095.1</v>
      </c>
      <c r="E1312">
        <v>564.46199999999999</v>
      </c>
      <c r="F1312">
        <v>10119</v>
      </c>
      <c r="G1312">
        <v>564.46199999999999</v>
      </c>
      <c r="H1312">
        <v>10957.8</v>
      </c>
      <c r="I1312">
        <v>564.46199999999999</v>
      </c>
      <c r="J1312">
        <v>8332.59</v>
      </c>
      <c r="K1312">
        <v>2985.95</v>
      </c>
      <c r="L1312">
        <v>2225.52</v>
      </c>
    </row>
    <row r="1313" spans="1:12" x14ac:dyDescent="0.25">
      <c r="A1313">
        <v>563.41800000000001</v>
      </c>
      <c r="B1313">
        <v>9423.11</v>
      </c>
      <c r="C1313">
        <v>563.41800000000001</v>
      </c>
      <c r="D1313">
        <v>29285.8</v>
      </c>
      <c r="E1313">
        <v>563.41800000000001</v>
      </c>
      <c r="F1313">
        <v>10154.799999999999</v>
      </c>
      <c r="G1313">
        <v>563.41800000000001</v>
      </c>
      <c r="H1313">
        <v>11029.6</v>
      </c>
      <c r="I1313">
        <v>563.41800000000001</v>
      </c>
      <c r="J1313">
        <v>8302.0300000000007</v>
      </c>
      <c r="K1313">
        <v>2985.27</v>
      </c>
      <c r="L1313">
        <v>2248.1999999999998</v>
      </c>
    </row>
    <row r="1314" spans="1:12" x14ac:dyDescent="0.25">
      <c r="A1314">
        <v>562.37400000000002</v>
      </c>
      <c r="B1314">
        <v>9483.56</v>
      </c>
      <c r="C1314">
        <v>562.37400000000002</v>
      </c>
      <c r="D1314">
        <v>29472.6</v>
      </c>
      <c r="E1314">
        <v>562.37400000000002</v>
      </c>
      <c r="F1314">
        <v>10240.200000000001</v>
      </c>
      <c r="G1314">
        <v>562.37400000000002</v>
      </c>
      <c r="H1314">
        <v>11051.6</v>
      </c>
      <c r="I1314">
        <v>562.37400000000002</v>
      </c>
      <c r="J1314">
        <v>8311.23</v>
      </c>
      <c r="K1314">
        <v>2984.59</v>
      </c>
      <c r="L1314">
        <v>2202.0300000000002</v>
      </c>
    </row>
    <row r="1315" spans="1:12" x14ac:dyDescent="0.25">
      <c r="A1315">
        <v>561.33000000000004</v>
      </c>
      <c r="B1315">
        <v>9460.7900000000009</v>
      </c>
      <c r="C1315">
        <v>561.33000000000004</v>
      </c>
      <c r="D1315">
        <v>29631.1</v>
      </c>
      <c r="E1315">
        <v>561.33000000000004</v>
      </c>
      <c r="F1315">
        <v>10322.9</v>
      </c>
      <c r="G1315">
        <v>561.33000000000004</v>
      </c>
      <c r="H1315">
        <v>11056.6</v>
      </c>
      <c r="I1315">
        <v>561.33000000000004</v>
      </c>
      <c r="J1315">
        <v>8242.4699999999993</v>
      </c>
      <c r="K1315">
        <v>2983.9</v>
      </c>
      <c r="L1315">
        <v>2160.4699999999998</v>
      </c>
    </row>
    <row r="1316" spans="1:12" x14ac:dyDescent="0.25">
      <c r="A1316">
        <v>560.28499999999997</v>
      </c>
      <c r="B1316">
        <v>9409.23</v>
      </c>
      <c r="C1316">
        <v>560.28499999999997</v>
      </c>
      <c r="D1316">
        <v>29662.3</v>
      </c>
      <c r="E1316">
        <v>560.28499999999997</v>
      </c>
      <c r="F1316">
        <v>10419.700000000001</v>
      </c>
      <c r="G1316">
        <v>560.28499999999997</v>
      </c>
      <c r="H1316">
        <v>10981.2</v>
      </c>
      <c r="I1316">
        <v>560.28499999999997</v>
      </c>
      <c r="J1316">
        <v>8259.49</v>
      </c>
      <c r="K1316">
        <v>2983.22</v>
      </c>
      <c r="L1316">
        <v>2169.31</v>
      </c>
    </row>
    <row r="1317" spans="1:12" x14ac:dyDescent="0.25">
      <c r="A1317">
        <v>559.24099999999999</v>
      </c>
      <c r="B1317">
        <v>9465.99</v>
      </c>
      <c r="C1317">
        <v>559.24099999999999</v>
      </c>
      <c r="D1317">
        <v>29624</v>
      </c>
      <c r="E1317">
        <v>559.24099999999999</v>
      </c>
      <c r="F1317">
        <v>10501.4</v>
      </c>
      <c r="G1317">
        <v>559.24099999999999</v>
      </c>
      <c r="H1317">
        <v>11037.3</v>
      </c>
      <c r="I1317">
        <v>559.24099999999999</v>
      </c>
      <c r="J1317">
        <v>8296</v>
      </c>
      <c r="K1317">
        <v>2982.54</v>
      </c>
      <c r="L1317">
        <v>2112.69</v>
      </c>
    </row>
    <row r="1318" spans="1:12" x14ac:dyDescent="0.25">
      <c r="A1318">
        <v>558.19600000000003</v>
      </c>
      <c r="B1318">
        <v>9457.83</v>
      </c>
      <c r="C1318">
        <v>558.19600000000003</v>
      </c>
      <c r="D1318">
        <v>29787</v>
      </c>
      <c r="E1318">
        <v>558.19600000000003</v>
      </c>
      <c r="F1318">
        <v>10561.5</v>
      </c>
      <c r="G1318">
        <v>558.19600000000003</v>
      </c>
      <c r="H1318">
        <v>11105</v>
      </c>
      <c r="I1318">
        <v>558.19600000000003</v>
      </c>
      <c r="J1318">
        <v>8382.17</v>
      </c>
      <c r="K1318">
        <v>2981.86</v>
      </c>
      <c r="L1318">
        <v>2050.19</v>
      </c>
    </row>
    <row r="1319" spans="1:12" x14ac:dyDescent="0.25">
      <c r="A1319">
        <v>557.15099999999995</v>
      </c>
      <c r="B1319">
        <v>9473.43</v>
      </c>
      <c r="C1319">
        <v>557.15099999999995</v>
      </c>
      <c r="D1319">
        <v>29772.2</v>
      </c>
      <c r="E1319">
        <v>557.15099999999995</v>
      </c>
      <c r="F1319">
        <v>10640</v>
      </c>
      <c r="G1319">
        <v>557.15099999999995</v>
      </c>
      <c r="H1319">
        <v>11191.6</v>
      </c>
      <c r="I1319">
        <v>557.15099999999995</v>
      </c>
      <c r="J1319">
        <v>8515.02</v>
      </c>
      <c r="K1319">
        <v>2981.18</v>
      </c>
      <c r="L1319">
        <v>2061.38</v>
      </c>
    </row>
    <row r="1320" spans="1:12" x14ac:dyDescent="0.25">
      <c r="A1320">
        <v>556.10599999999999</v>
      </c>
      <c r="B1320">
        <v>9499.51</v>
      </c>
      <c r="C1320">
        <v>556.10599999999999</v>
      </c>
      <c r="D1320">
        <v>29907.7</v>
      </c>
      <c r="E1320">
        <v>556.10599999999999</v>
      </c>
      <c r="F1320">
        <v>10711.7</v>
      </c>
      <c r="G1320">
        <v>556.10599999999999</v>
      </c>
      <c r="H1320">
        <v>11214.6</v>
      </c>
      <c r="I1320">
        <v>556.10599999999999</v>
      </c>
      <c r="J1320">
        <v>8615.18</v>
      </c>
      <c r="K1320">
        <v>2980.5</v>
      </c>
      <c r="L1320">
        <v>2090.65</v>
      </c>
    </row>
    <row r="1321" spans="1:12" x14ac:dyDescent="0.25">
      <c r="A1321">
        <v>555.06100000000004</v>
      </c>
      <c r="B1321">
        <v>9592.48</v>
      </c>
      <c r="C1321">
        <v>555.06100000000004</v>
      </c>
      <c r="D1321">
        <v>30049.200000000001</v>
      </c>
      <c r="E1321">
        <v>555.06100000000004</v>
      </c>
      <c r="F1321">
        <v>10715.1</v>
      </c>
      <c r="G1321">
        <v>555.06100000000004</v>
      </c>
      <c r="H1321">
        <v>11181.9</v>
      </c>
      <c r="I1321">
        <v>555.06100000000004</v>
      </c>
      <c r="J1321">
        <v>8653.3700000000008</v>
      </c>
      <c r="K1321">
        <v>2979.81</v>
      </c>
      <c r="L1321">
        <v>2073.02</v>
      </c>
    </row>
    <row r="1322" spans="1:12" x14ac:dyDescent="0.25">
      <c r="A1322">
        <v>554.01599999999996</v>
      </c>
      <c r="B1322">
        <v>9613.44</v>
      </c>
      <c r="C1322">
        <v>554.01599999999996</v>
      </c>
      <c r="D1322">
        <v>30261.4</v>
      </c>
      <c r="E1322">
        <v>554.01599999999996</v>
      </c>
      <c r="F1322">
        <v>10640.6</v>
      </c>
      <c r="G1322">
        <v>554.01599999999996</v>
      </c>
      <c r="H1322">
        <v>11227.6</v>
      </c>
      <c r="I1322">
        <v>554.01599999999996</v>
      </c>
      <c r="J1322">
        <v>8721.23</v>
      </c>
      <c r="K1322">
        <v>2979.13</v>
      </c>
      <c r="L1322">
        <v>2090.0700000000002</v>
      </c>
    </row>
    <row r="1323" spans="1:12" x14ac:dyDescent="0.25">
      <c r="A1323">
        <v>552.97</v>
      </c>
      <c r="B1323">
        <v>9573.9599999999991</v>
      </c>
      <c r="C1323">
        <v>552.97</v>
      </c>
      <c r="D1323">
        <v>30406.5</v>
      </c>
      <c r="E1323">
        <v>552.97</v>
      </c>
      <c r="F1323">
        <v>10682.3</v>
      </c>
      <c r="G1323">
        <v>552.97</v>
      </c>
      <c r="H1323">
        <v>11270</v>
      </c>
      <c r="I1323">
        <v>552.97</v>
      </c>
      <c r="J1323">
        <v>8791.5</v>
      </c>
      <c r="K1323">
        <v>2978.45</v>
      </c>
      <c r="L1323">
        <v>2117.63</v>
      </c>
    </row>
    <row r="1324" spans="1:12" x14ac:dyDescent="0.25">
      <c r="A1324">
        <v>551.92499999999995</v>
      </c>
      <c r="B1324">
        <v>9626.83</v>
      </c>
      <c r="C1324">
        <v>551.92499999999995</v>
      </c>
      <c r="D1324">
        <v>30482.799999999999</v>
      </c>
      <c r="E1324">
        <v>551.92499999999995</v>
      </c>
      <c r="F1324">
        <v>10628.2</v>
      </c>
      <c r="G1324">
        <v>551.92499999999995</v>
      </c>
      <c r="H1324">
        <v>11351.1</v>
      </c>
      <c r="I1324">
        <v>551.92499999999995</v>
      </c>
      <c r="J1324">
        <v>8894.2900000000009</v>
      </c>
      <c r="K1324">
        <v>2977.77</v>
      </c>
      <c r="L1324">
        <v>2125.73</v>
      </c>
    </row>
    <row r="1325" spans="1:12" x14ac:dyDescent="0.25">
      <c r="A1325">
        <v>550.87900000000002</v>
      </c>
      <c r="B1325">
        <v>9763.19</v>
      </c>
      <c r="C1325">
        <v>550.87900000000002</v>
      </c>
      <c r="D1325">
        <v>30601.7</v>
      </c>
      <c r="E1325">
        <v>550.87900000000002</v>
      </c>
      <c r="F1325">
        <v>10616.1</v>
      </c>
      <c r="G1325">
        <v>550.87900000000002</v>
      </c>
      <c r="H1325">
        <v>11437.4</v>
      </c>
      <c r="I1325">
        <v>550.87900000000002</v>
      </c>
      <c r="J1325">
        <v>8986.69</v>
      </c>
      <c r="K1325">
        <v>2977.09</v>
      </c>
      <c r="L1325">
        <v>2196.02</v>
      </c>
    </row>
    <row r="1326" spans="1:12" x14ac:dyDescent="0.25">
      <c r="A1326">
        <v>549.83299999999997</v>
      </c>
      <c r="B1326">
        <v>9781.5</v>
      </c>
      <c r="C1326">
        <v>549.83299999999997</v>
      </c>
      <c r="D1326">
        <v>30744.3</v>
      </c>
      <c r="E1326">
        <v>549.83299999999997</v>
      </c>
      <c r="F1326">
        <v>10548.7</v>
      </c>
      <c r="G1326">
        <v>549.83299999999997</v>
      </c>
      <c r="H1326">
        <v>11450.8</v>
      </c>
      <c r="I1326">
        <v>549.83299999999997</v>
      </c>
      <c r="J1326">
        <v>9006.1299999999992</v>
      </c>
      <c r="K1326">
        <v>2976.4</v>
      </c>
      <c r="L1326">
        <v>2152.1799999999998</v>
      </c>
    </row>
    <row r="1327" spans="1:12" x14ac:dyDescent="0.25">
      <c r="A1327">
        <v>548.78700000000003</v>
      </c>
      <c r="B1327">
        <v>9891.23</v>
      </c>
      <c r="C1327">
        <v>548.78700000000003</v>
      </c>
      <c r="D1327">
        <v>30932.1</v>
      </c>
      <c r="E1327">
        <v>548.78700000000003</v>
      </c>
      <c r="F1327">
        <v>10578.3</v>
      </c>
      <c r="G1327">
        <v>548.78700000000003</v>
      </c>
      <c r="H1327">
        <v>11497.8</v>
      </c>
      <c r="I1327">
        <v>548.78700000000003</v>
      </c>
      <c r="J1327">
        <v>9087.43</v>
      </c>
      <c r="K1327">
        <v>2975.72</v>
      </c>
      <c r="L1327">
        <v>2162.84</v>
      </c>
    </row>
    <row r="1328" spans="1:12" x14ac:dyDescent="0.25">
      <c r="A1328">
        <v>547.74</v>
      </c>
      <c r="B1328">
        <v>9943.7000000000007</v>
      </c>
      <c r="C1328">
        <v>547.74</v>
      </c>
      <c r="D1328">
        <v>31038.5</v>
      </c>
      <c r="E1328">
        <v>547.74</v>
      </c>
      <c r="F1328">
        <v>10589.9</v>
      </c>
      <c r="G1328">
        <v>547.74</v>
      </c>
      <c r="H1328">
        <v>11652.8</v>
      </c>
      <c r="I1328">
        <v>547.74</v>
      </c>
      <c r="J1328">
        <v>9145.4500000000007</v>
      </c>
      <c r="K1328">
        <v>2975.04</v>
      </c>
      <c r="L1328">
        <v>2119.6999999999998</v>
      </c>
    </row>
    <row r="1329" spans="1:12" x14ac:dyDescent="0.25">
      <c r="A1329">
        <v>546.69399999999996</v>
      </c>
      <c r="B1329">
        <v>9971.01</v>
      </c>
      <c r="C1329">
        <v>546.69399999999996</v>
      </c>
      <c r="D1329">
        <v>31096.1</v>
      </c>
      <c r="E1329">
        <v>546.69399999999996</v>
      </c>
      <c r="F1329">
        <v>10565.8</v>
      </c>
      <c r="G1329">
        <v>546.69399999999996</v>
      </c>
      <c r="H1329">
        <v>11737.1</v>
      </c>
      <c r="I1329">
        <v>546.69399999999996</v>
      </c>
      <c r="J1329">
        <v>9094.9699999999993</v>
      </c>
      <c r="K1329">
        <v>2974.36</v>
      </c>
      <c r="L1329">
        <v>2111.27</v>
      </c>
    </row>
    <row r="1330" spans="1:12" x14ac:dyDescent="0.25">
      <c r="A1330">
        <v>545.64700000000005</v>
      </c>
      <c r="B1330">
        <v>10037.9</v>
      </c>
      <c r="C1330">
        <v>545.64700000000005</v>
      </c>
      <c r="D1330">
        <v>31198.5</v>
      </c>
      <c r="E1330">
        <v>545.64700000000005</v>
      </c>
      <c r="F1330">
        <v>10670.2</v>
      </c>
      <c r="G1330">
        <v>545.64700000000005</v>
      </c>
      <c r="H1330">
        <v>11725.3</v>
      </c>
      <c r="I1330">
        <v>545.64700000000005</v>
      </c>
      <c r="J1330">
        <v>9064.0499999999993</v>
      </c>
      <c r="K1330">
        <v>2973.67</v>
      </c>
      <c r="L1330">
        <v>2116.13</v>
      </c>
    </row>
    <row r="1331" spans="1:12" x14ac:dyDescent="0.25">
      <c r="A1331">
        <v>544.6</v>
      </c>
      <c r="B1331">
        <v>10015.4</v>
      </c>
      <c r="C1331">
        <v>544.6</v>
      </c>
      <c r="D1331">
        <v>31109.8</v>
      </c>
      <c r="E1331">
        <v>544.6</v>
      </c>
      <c r="F1331">
        <v>10746.4</v>
      </c>
      <c r="G1331">
        <v>544.6</v>
      </c>
      <c r="H1331">
        <v>11727.2</v>
      </c>
      <c r="I1331">
        <v>544.6</v>
      </c>
      <c r="J1331">
        <v>9012.51</v>
      </c>
      <c r="K1331">
        <v>2972.99</v>
      </c>
      <c r="L1331">
        <v>2081.5</v>
      </c>
    </row>
    <row r="1332" spans="1:12" x14ac:dyDescent="0.25">
      <c r="A1332">
        <v>543.553</v>
      </c>
      <c r="B1332">
        <v>10054.299999999999</v>
      </c>
      <c r="C1332">
        <v>543.553</v>
      </c>
      <c r="D1332">
        <v>31114.7</v>
      </c>
      <c r="E1332">
        <v>543.553</v>
      </c>
      <c r="F1332">
        <v>10834</v>
      </c>
      <c r="G1332">
        <v>543.553</v>
      </c>
      <c r="H1332">
        <v>11807.5</v>
      </c>
      <c r="I1332">
        <v>543.553</v>
      </c>
      <c r="J1332">
        <v>9008.6200000000008</v>
      </c>
      <c r="K1332">
        <v>2972.31</v>
      </c>
      <c r="L1332">
        <v>2071.21</v>
      </c>
    </row>
    <row r="1333" spans="1:12" x14ac:dyDescent="0.25">
      <c r="A1333">
        <v>542.50599999999997</v>
      </c>
      <c r="B1333">
        <v>10069.200000000001</v>
      </c>
      <c r="C1333">
        <v>542.50599999999997</v>
      </c>
      <c r="D1333">
        <v>31183.7</v>
      </c>
      <c r="E1333">
        <v>542.50599999999997</v>
      </c>
      <c r="F1333">
        <v>10891.8</v>
      </c>
      <c r="G1333">
        <v>542.50599999999997</v>
      </c>
      <c r="H1333">
        <v>11871.1</v>
      </c>
      <c r="I1333">
        <v>542.50599999999997</v>
      </c>
      <c r="J1333">
        <v>9032.81</v>
      </c>
      <c r="K1333">
        <v>2971.62</v>
      </c>
      <c r="L1333">
        <v>2117.02</v>
      </c>
    </row>
    <row r="1334" spans="1:12" x14ac:dyDescent="0.25">
      <c r="A1334">
        <v>541.45899999999995</v>
      </c>
      <c r="B1334">
        <v>10100.9</v>
      </c>
      <c r="C1334">
        <v>541.45899999999995</v>
      </c>
      <c r="D1334">
        <v>31332.2</v>
      </c>
      <c r="E1334">
        <v>541.45899999999995</v>
      </c>
      <c r="F1334">
        <v>10963.1</v>
      </c>
      <c r="G1334">
        <v>541.45899999999995</v>
      </c>
      <c r="H1334">
        <v>11896.7</v>
      </c>
      <c r="I1334">
        <v>541.45899999999995</v>
      </c>
      <c r="J1334">
        <v>8998.7099999999991</v>
      </c>
      <c r="K1334">
        <v>2970.94</v>
      </c>
      <c r="L1334">
        <v>2077.4</v>
      </c>
    </row>
    <row r="1335" spans="1:12" x14ac:dyDescent="0.25">
      <c r="A1335">
        <v>540.41099999999994</v>
      </c>
      <c r="B1335">
        <v>10173.6</v>
      </c>
      <c r="C1335">
        <v>540.41099999999994</v>
      </c>
      <c r="D1335">
        <v>31247.8</v>
      </c>
      <c r="E1335">
        <v>540.41099999999994</v>
      </c>
      <c r="F1335">
        <v>11028.3</v>
      </c>
      <c r="G1335">
        <v>540.41099999999994</v>
      </c>
      <c r="H1335">
        <v>11844.9</v>
      </c>
      <c r="I1335">
        <v>540.41099999999994</v>
      </c>
      <c r="J1335">
        <v>9011.69</v>
      </c>
      <c r="K1335">
        <v>2970.26</v>
      </c>
      <c r="L1335">
        <v>2056.1799999999998</v>
      </c>
    </row>
    <row r="1336" spans="1:12" x14ac:dyDescent="0.25">
      <c r="A1336">
        <v>539.36400000000003</v>
      </c>
      <c r="B1336">
        <v>10203.5</v>
      </c>
      <c r="C1336">
        <v>539.36400000000003</v>
      </c>
      <c r="D1336">
        <v>31305.599999999999</v>
      </c>
      <c r="E1336">
        <v>539.36400000000003</v>
      </c>
      <c r="F1336">
        <v>11076.4</v>
      </c>
      <c r="G1336">
        <v>539.36400000000003</v>
      </c>
      <c r="H1336">
        <v>11783.4</v>
      </c>
      <c r="I1336">
        <v>539.36400000000003</v>
      </c>
      <c r="J1336">
        <v>8944.77</v>
      </c>
      <c r="K1336">
        <v>2969.57</v>
      </c>
      <c r="L1336">
        <v>2063.65</v>
      </c>
    </row>
    <row r="1337" spans="1:12" x14ac:dyDescent="0.25">
      <c r="A1337">
        <v>538.31600000000003</v>
      </c>
      <c r="B1337">
        <v>10203.200000000001</v>
      </c>
      <c r="C1337">
        <v>538.31600000000003</v>
      </c>
      <c r="D1337">
        <v>31301.1</v>
      </c>
      <c r="E1337">
        <v>538.31600000000003</v>
      </c>
      <c r="F1337">
        <v>11099.6</v>
      </c>
      <c r="G1337">
        <v>538.31600000000003</v>
      </c>
      <c r="H1337">
        <v>11751.5</v>
      </c>
      <c r="I1337">
        <v>538.31600000000003</v>
      </c>
      <c r="J1337">
        <v>8858.6299999999992</v>
      </c>
      <c r="K1337">
        <v>2968.89</v>
      </c>
      <c r="L1337">
        <v>2053.41</v>
      </c>
    </row>
    <row r="1338" spans="1:12" x14ac:dyDescent="0.25">
      <c r="A1338">
        <v>537.26800000000003</v>
      </c>
      <c r="B1338">
        <v>10179.200000000001</v>
      </c>
      <c r="C1338">
        <v>537.26800000000003</v>
      </c>
      <c r="D1338">
        <v>31503.599999999999</v>
      </c>
      <c r="E1338">
        <v>537.26800000000003</v>
      </c>
      <c r="F1338">
        <v>11052.5</v>
      </c>
      <c r="G1338">
        <v>537.26800000000003</v>
      </c>
      <c r="H1338">
        <v>11802</v>
      </c>
      <c r="I1338">
        <v>537.26800000000003</v>
      </c>
      <c r="J1338">
        <v>8815.01</v>
      </c>
      <c r="K1338">
        <v>2968.21</v>
      </c>
      <c r="L1338">
        <v>2049.4899999999998</v>
      </c>
    </row>
    <row r="1339" spans="1:12" x14ac:dyDescent="0.25">
      <c r="A1339">
        <v>536.22</v>
      </c>
      <c r="B1339">
        <v>10151.700000000001</v>
      </c>
      <c r="C1339">
        <v>536.22</v>
      </c>
      <c r="D1339">
        <v>31529.5</v>
      </c>
      <c r="E1339">
        <v>536.22</v>
      </c>
      <c r="F1339">
        <v>11078.7</v>
      </c>
      <c r="G1339">
        <v>536.22</v>
      </c>
      <c r="H1339">
        <v>11800.4</v>
      </c>
      <c r="I1339">
        <v>536.22</v>
      </c>
      <c r="J1339">
        <v>8854.92</v>
      </c>
      <c r="K1339">
        <v>2967.52</v>
      </c>
      <c r="L1339">
        <v>2126.0500000000002</v>
      </c>
    </row>
    <row r="1340" spans="1:12" x14ac:dyDescent="0.25">
      <c r="A1340">
        <v>535.17100000000005</v>
      </c>
      <c r="B1340">
        <v>10163.700000000001</v>
      </c>
      <c r="C1340">
        <v>535.17100000000005</v>
      </c>
      <c r="D1340">
        <v>31567</v>
      </c>
      <c r="E1340">
        <v>535.17100000000005</v>
      </c>
      <c r="F1340">
        <v>11032</v>
      </c>
      <c r="G1340">
        <v>535.17100000000005</v>
      </c>
      <c r="H1340">
        <v>11837</v>
      </c>
      <c r="I1340">
        <v>535.17100000000005</v>
      </c>
      <c r="J1340">
        <v>8875.1</v>
      </c>
      <c r="K1340">
        <v>2966.84</v>
      </c>
      <c r="L1340">
        <v>2151.27</v>
      </c>
    </row>
    <row r="1341" spans="1:12" x14ac:dyDescent="0.25">
      <c r="A1341">
        <v>534.12300000000005</v>
      </c>
      <c r="B1341">
        <v>10223.700000000001</v>
      </c>
      <c r="C1341">
        <v>534.12300000000005</v>
      </c>
      <c r="D1341">
        <v>31575</v>
      </c>
      <c r="E1341">
        <v>534.12300000000005</v>
      </c>
      <c r="F1341">
        <v>11059.4</v>
      </c>
      <c r="G1341">
        <v>534.12300000000005</v>
      </c>
      <c r="H1341">
        <v>11877.5</v>
      </c>
      <c r="I1341">
        <v>534.12300000000005</v>
      </c>
      <c r="J1341">
        <v>8908.69</v>
      </c>
      <c r="K1341">
        <v>2966.16</v>
      </c>
      <c r="L1341">
        <v>2096.08</v>
      </c>
    </row>
    <row r="1342" spans="1:12" x14ac:dyDescent="0.25">
      <c r="A1342">
        <v>533.07399999999996</v>
      </c>
      <c r="B1342">
        <v>10323.5</v>
      </c>
      <c r="C1342">
        <v>533.07399999999996</v>
      </c>
      <c r="D1342">
        <v>31608.9</v>
      </c>
      <c r="E1342">
        <v>533.07399999999996</v>
      </c>
      <c r="F1342">
        <v>11026.4</v>
      </c>
      <c r="G1342">
        <v>533.07399999999996</v>
      </c>
      <c r="H1342">
        <v>11868.4</v>
      </c>
      <c r="I1342">
        <v>533.07399999999996</v>
      </c>
      <c r="J1342">
        <v>8916.34</v>
      </c>
      <c r="K1342">
        <v>2965.47</v>
      </c>
      <c r="L1342">
        <v>2090.46</v>
      </c>
    </row>
    <row r="1343" spans="1:12" x14ac:dyDescent="0.25">
      <c r="A1343">
        <v>532.02499999999998</v>
      </c>
      <c r="B1343">
        <v>10385.6</v>
      </c>
      <c r="C1343">
        <v>532.02499999999998</v>
      </c>
      <c r="D1343">
        <v>31622.6</v>
      </c>
      <c r="E1343">
        <v>532.02499999999998</v>
      </c>
      <c r="F1343">
        <v>11000.3</v>
      </c>
      <c r="G1343">
        <v>532.02499999999998</v>
      </c>
      <c r="H1343">
        <v>11872.5</v>
      </c>
      <c r="I1343">
        <v>532.02499999999998</v>
      </c>
      <c r="J1343">
        <v>8995.6299999999992</v>
      </c>
      <c r="K1343">
        <v>2964.79</v>
      </c>
      <c r="L1343">
        <v>2086.2800000000002</v>
      </c>
    </row>
    <row r="1344" spans="1:12" x14ac:dyDescent="0.25">
      <c r="A1344">
        <v>530.976</v>
      </c>
      <c r="B1344">
        <v>10378.299999999999</v>
      </c>
      <c r="C1344">
        <v>530.976</v>
      </c>
      <c r="D1344">
        <v>31711.8</v>
      </c>
      <c r="E1344">
        <v>530.976</v>
      </c>
      <c r="F1344">
        <v>11008.8</v>
      </c>
      <c r="G1344">
        <v>530.976</v>
      </c>
      <c r="H1344">
        <v>11932</v>
      </c>
      <c r="I1344">
        <v>530.976</v>
      </c>
      <c r="J1344">
        <v>9091.42</v>
      </c>
      <c r="K1344">
        <v>2964.1</v>
      </c>
      <c r="L1344">
        <v>2119.73</v>
      </c>
    </row>
    <row r="1345" spans="1:12" x14ac:dyDescent="0.25">
      <c r="A1345">
        <v>529.92700000000002</v>
      </c>
      <c r="B1345">
        <v>10409.799999999999</v>
      </c>
      <c r="C1345">
        <v>529.92700000000002</v>
      </c>
      <c r="D1345">
        <v>31696.400000000001</v>
      </c>
      <c r="E1345">
        <v>529.92700000000002</v>
      </c>
      <c r="F1345">
        <v>11058.5</v>
      </c>
      <c r="G1345">
        <v>529.92700000000002</v>
      </c>
      <c r="H1345">
        <v>11981.6</v>
      </c>
      <c r="I1345">
        <v>529.92700000000002</v>
      </c>
      <c r="J1345">
        <v>9126.4599999999991</v>
      </c>
      <c r="K1345">
        <v>2963.42</v>
      </c>
      <c r="L1345">
        <v>2189.91</v>
      </c>
    </row>
    <row r="1346" spans="1:12" x14ac:dyDescent="0.25">
      <c r="A1346">
        <v>528.87800000000004</v>
      </c>
      <c r="B1346">
        <v>10407.4</v>
      </c>
      <c r="C1346">
        <v>528.87800000000004</v>
      </c>
      <c r="D1346">
        <v>31651.3</v>
      </c>
      <c r="E1346">
        <v>528.87800000000004</v>
      </c>
      <c r="F1346">
        <v>11192.2</v>
      </c>
      <c r="G1346">
        <v>528.87800000000004</v>
      </c>
      <c r="H1346">
        <v>12002.7</v>
      </c>
      <c r="I1346">
        <v>528.87800000000004</v>
      </c>
      <c r="J1346">
        <v>9160.3799999999992</v>
      </c>
      <c r="K1346">
        <v>2962.74</v>
      </c>
      <c r="L1346">
        <v>2284.73</v>
      </c>
    </row>
    <row r="1347" spans="1:12" x14ac:dyDescent="0.25">
      <c r="A1347">
        <v>527.82799999999997</v>
      </c>
      <c r="B1347">
        <v>10391.9</v>
      </c>
      <c r="C1347">
        <v>527.82799999999997</v>
      </c>
      <c r="D1347">
        <v>31627</v>
      </c>
      <c r="E1347">
        <v>527.82799999999997</v>
      </c>
      <c r="F1347">
        <v>11251.1</v>
      </c>
      <c r="G1347">
        <v>527.82799999999997</v>
      </c>
      <c r="H1347">
        <v>11970.9</v>
      </c>
      <c r="I1347">
        <v>527.82799999999997</v>
      </c>
      <c r="J1347">
        <v>9200.4500000000007</v>
      </c>
      <c r="K1347">
        <v>2962.05</v>
      </c>
      <c r="L1347">
        <v>2292.31</v>
      </c>
    </row>
    <row r="1348" spans="1:12" x14ac:dyDescent="0.25">
      <c r="A1348">
        <v>526.779</v>
      </c>
      <c r="B1348">
        <v>10495.2</v>
      </c>
      <c r="C1348">
        <v>526.779</v>
      </c>
      <c r="D1348">
        <v>31709.9</v>
      </c>
      <c r="E1348">
        <v>526.779</v>
      </c>
      <c r="F1348">
        <v>11270.1</v>
      </c>
      <c r="G1348">
        <v>526.779</v>
      </c>
      <c r="H1348">
        <v>12001.4</v>
      </c>
      <c r="I1348">
        <v>526.779</v>
      </c>
      <c r="J1348">
        <v>9253.92</v>
      </c>
      <c r="K1348">
        <v>2961.37</v>
      </c>
      <c r="L1348">
        <v>2366.7199999999998</v>
      </c>
    </row>
    <row r="1349" spans="1:12" x14ac:dyDescent="0.25">
      <c r="A1349">
        <v>525.72900000000004</v>
      </c>
      <c r="B1349">
        <v>10468.299999999999</v>
      </c>
      <c r="C1349">
        <v>525.72900000000004</v>
      </c>
      <c r="D1349">
        <v>31798.400000000001</v>
      </c>
      <c r="E1349">
        <v>525.72900000000004</v>
      </c>
      <c r="F1349">
        <v>11231.3</v>
      </c>
      <c r="G1349">
        <v>525.72900000000004</v>
      </c>
      <c r="H1349">
        <v>12013.4</v>
      </c>
      <c r="I1349">
        <v>525.72900000000004</v>
      </c>
      <c r="J1349">
        <v>9216.9</v>
      </c>
      <c r="K1349">
        <v>2960.68</v>
      </c>
      <c r="L1349">
        <v>2410.5700000000002</v>
      </c>
    </row>
    <row r="1350" spans="1:12" x14ac:dyDescent="0.25">
      <c r="A1350">
        <v>524.67899999999997</v>
      </c>
      <c r="B1350">
        <v>10457.4</v>
      </c>
      <c r="C1350">
        <v>524.67899999999997</v>
      </c>
      <c r="D1350">
        <v>31863.4</v>
      </c>
      <c r="E1350">
        <v>524.67899999999997</v>
      </c>
      <c r="F1350">
        <v>11341</v>
      </c>
      <c r="G1350">
        <v>524.67899999999997</v>
      </c>
      <c r="H1350">
        <v>11972.6</v>
      </c>
      <c r="I1350">
        <v>524.67899999999997</v>
      </c>
      <c r="J1350">
        <v>9225.89</v>
      </c>
      <c r="K1350">
        <v>2960</v>
      </c>
      <c r="L1350">
        <v>2296.79</v>
      </c>
    </row>
    <row r="1351" spans="1:12" x14ac:dyDescent="0.25">
      <c r="A1351">
        <v>523.62800000000004</v>
      </c>
      <c r="B1351">
        <v>10468.5</v>
      </c>
      <c r="C1351">
        <v>523.62800000000004</v>
      </c>
      <c r="D1351">
        <v>31861.200000000001</v>
      </c>
      <c r="E1351">
        <v>523.62800000000004</v>
      </c>
      <c r="F1351">
        <v>11332.8</v>
      </c>
      <c r="G1351">
        <v>523.62800000000004</v>
      </c>
      <c r="H1351">
        <v>11901.3</v>
      </c>
      <c r="I1351">
        <v>523.62800000000004</v>
      </c>
      <c r="J1351">
        <v>9185.8799999999992</v>
      </c>
      <c r="K1351">
        <v>2959.31</v>
      </c>
      <c r="L1351">
        <v>2273.87</v>
      </c>
    </row>
    <row r="1352" spans="1:12" x14ac:dyDescent="0.25">
      <c r="A1352">
        <v>522.57799999999997</v>
      </c>
      <c r="B1352">
        <v>10418.4</v>
      </c>
      <c r="C1352">
        <v>522.57799999999997</v>
      </c>
      <c r="D1352">
        <v>31970.9</v>
      </c>
      <c r="E1352">
        <v>522.57799999999997</v>
      </c>
      <c r="F1352">
        <v>11329.8</v>
      </c>
      <c r="G1352">
        <v>522.57799999999997</v>
      </c>
      <c r="H1352">
        <v>11860.7</v>
      </c>
      <c r="I1352">
        <v>522.57799999999997</v>
      </c>
      <c r="J1352">
        <v>9190.1200000000008</v>
      </c>
      <c r="K1352">
        <v>2958.63</v>
      </c>
      <c r="L1352">
        <v>2246.75</v>
      </c>
    </row>
    <row r="1353" spans="1:12" x14ac:dyDescent="0.25">
      <c r="A1353">
        <v>521.52800000000002</v>
      </c>
      <c r="B1353">
        <v>10354.700000000001</v>
      </c>
      <c r="C1353">
        <v>521.52800000000002</v>
      </c>
      <c r="D1353">
        <v>32146.1</v>
      </c>
      <c r="E1353">
        <v>521.52800000000002</v>
      </c>
      <c r="F1353">
        <v>11292.3</v>
      </c>
      <c r="G1353">
        <v>521.52800000000002</v>
      </c>
      <c r="H1353">
        <v>11924.6</v>
      </c>
      <c r="I1353">
        <v>521.52800000000002</v>
      </c>
      <c r="J1353">
        <v>9217.1</v>
      </c>
      <c r="K1353">
        <v>2957.94</v>
      </c>
      <c r="L1353">
        <v>2214.38</v>
      </c>
    </row>
    <row r="1354" spans="1:12" x14ac:dyDescent="0.25">
      <c r="A1354">
        <v>520.47699999999998</v>
      </c>
      <c r="B1354">
        <v>10390.799999999999</v>
      </c>
      <c r="C1354">
        <v>520.47699999999998</v>
      </c>
      <c r="D1354">
        <v>32474.799999999999</v>
      </c>
      <c r="E1354">
        <v>520.47699999999998</v>
      </c>
      <c r="F1354">
        <v>11271.8</v>
      </c>
      <c r="G1354">
        <v>520.47699999999998</v>
      </c>
      <c r="H1354">
        <v>11957.2</v>
      </c>
      <c r="I1354">
        <v>520.47699999999998</v>
      </c>
      <c r="J1354">
        <v>9240.17</v>
      </c>
      <c r="K1354">
        <v>2957.26</v>
      </c>
      <c r="L1354">
        <v>2170.1</v>
      </c>
    </row>
    <row r="1355" spans="1:12" x14ac:dyDescent="0.25">
      <c r="A1355">
        <v>519.42600000000004</v>
      </c>
      <c r="B1355">
        <v>10407.5</v>
      </c>
      <c r="C1355">
        <v>519.42600000000004</v>
      </c>
      <c r="D1355">
        <v>32582.6</v>
      </c>
      <c r="E1355">
        <v>519.42600000000004</v>
      </c>
      <c r="F1355">
        <v>11215.5</v>
      </c>
      <c r="G1355">
        <v>519.42600000000004</v>
      </c>
      <c r="H1355">
        <v>11983.4</v>
      </c>
      <c r="I1355">
        <v>519.42600000000004</v>
      </c>
      <c r="J1355">
        <v>9393.7800000000007</v>
      </c>
      <c r="K1355">
        <v>2956.57</v>
      </c>
      <c r="L1355">
        <v>2218.3000000000002</v>
      </c>
    </row>
    <row r="1356" spans="1:12" x14ac:dyDescent="0.25">
      <c r="A1356">
        <v>518.375</v>
      </c>
      <c r="B1356">
        <v>10439.4</v>
      </c>
      <c r="C1356">
        <v>518.375</v>
      </c>
      <c r="D1356">
        <v>32564.7</v>
      </c>
      <c r="E1356">
        <v>518.375</v>
      </c>
      <c r="F1356">
        <v>11218.3</v>
      </c>
      <c r="G1356">
        <v>518.375</v>
      </c>
      <c r="H1356">
        <v>12052.2</v>
      </c>
      <c r="I1356">
        <v>518.375</v>
      </c>
      <c r="J1356">
        <v>9337.06</v>
      </c>
      <c r="K1356">
        <v>2955.89</v>
      </c>
      <c r="L1356">
        <v>2199.56</v>
      </c>
    </row>
    <row r="1357" spans="1:12" x14ac:dyDescent="0.25">
      <c r="A1357">
        <v>517.32399999999996</v>
      </c>
      <c r="B1357">
        <v>10518.1</v>
      </c>
      <c r="C1357">
        <v>517.32399999999996</v>
      </c>
      <c r="D1357">
        <v>32667.9</v>
      </c>
      <c r="E1357">
        <v>517.32399999999996</v>
      </c>
      <c r="F1357">
        <v>11297.9</v>
      </c>
      <c r="G1357">
        <v>517.32399999999996</v>
      </c>
      <c r="H1357">
        <v>12122.3</v>
      </c>
      <c r="I1357">
        <v>517.32399999999996</v>
      </c>
      <c r="J1357">
        <v>9353.56</v>
      </c>
      <c r="K1357">
        <v>2955.2</v>
      </c>
      <c r="L1357">
        <v>2175.7399999999998</v>
      </c>
    </row>
    <row r="1358" spans="1:12" x14ac:dyDescent="0.25">
      <c r="A1358">
        <v>516.27200000000005</v>
      </c>
      <c r="B1358">
        <v>10578.8</v>
      </c>
      <c r="C1358">
        <v>516.27200000000005</v>
      </c>
      <c r="D1358">
        <v>32706.3</v>
      </c>
      <c r="E1358">
        <v>516.27200000000005</v>
      </c>
      <c r="F1358">
        <v>11265</v>
      </c>
      <c r="G1358">
        <v>516.27200000000005</v>
      </c>
      <c r="H1358">
        <v>12180.3</v>
      </c>
      <c r="I1358">
        <v>516.27200000000005</v>
      </c>
      <c r="J1358">
        <v>9368.9500000000007</v>
      </c>
      <c r="K1358">
        <v>2954.52</v>
      </c>
      <c r="L1358">
        <v>2187.62</v>
      </c>
    </row>
    <row r="1359" spans="1:12" x14ac:dyDescent="0.25">
      <c r="A1359">
        <v>515.221</v>
      </c>
      <c r="B1359">
        <v>10597.3</v>
      </c>
      <c r="C1359">
        <v>515.221</v>
      </c>
      <c r="D1359">
        <v>32742.2</v>
      </c>
      <c r="E1359">
        <v>515.221</v>
      </c>
      <c r="F1359">
        <v>11281.5</v>
      </c>
      <c r="G1359">
        <v>515.221</v>
      </c>
      <c r="H1359">
        <v>12228.2</v>
      </c>
      <c r="I1359">
        <v>515.221</v>
      </c>
      <c r="J1359">
        <v>9369.5</v>
      </c>
      <c r="K1359">
        <v>2953.83</v>
      </c>
      <c r="L1359">
        <v>2192.91</v>
      </c>
    </row>
    <row r="1360" spans="1:12" x14ac:dyDescent="0.25">
      <c r="A1360">
        <v>514.16899999999998</v>
      </c>
      <c r="B1360">
        <v>10662.1</v>
      </c>
      <c r="C1360">
        <v>514.16899999999998</v>
      </c>
      <c r="D1360">
        <v>32735.3</v>
      </c>
      <c r="E1360">
        <v>514.16899999999998</v>
      </c>
      <c r="F1360">
        <v>11405</v>
      </c>
      <c r="G1360">
        <v>514.16899999999998</v>
      </c>
      <c r="H1360">
        <v>12328.4</v>
      </c>
      <c r="I1360">
        <v>514.16899999999998</v>
      </c>
      <c r="J1360">
        <v>9382.99</v>
      </c>
      <c r="K1360">
        <v>2953.14</v>
      </c>
      <c r="L1360">
        <v>2233.87</v>
      </c>
    </row>
    <row r="1361" spans="1:12" x14ac:dyDescent="0.25">
      <c r="A1361">
        <v>513.11699999999996</v>
      </c>
      <c r="B1361">
        <v>10732.9</v>
      </c>
      <c r="C1361">
        <v>513.11699999999996</v>
      </c>
      <c r="D1361">
        <v>32674.7</v>
      </c>
      <c r="E1361">
        <v>513.11699999999996</v>
      </c>
      <c r="F1361">
        <v>11518.3</v>
      </c>
      <c r="G1361">
        <v>513.11699999999996</v>
      </c>
      <c r="H1361">
        <v>12445.3</v>
      </c>
      <c r="I1361">
        <v>513.11699999999996</v>
      </c>
      <c r="J1361">
        <v>9392.42</v>
      </c>
      <c r="K1361">
        <v>2952.46</v>
      </c>
      <c r="L1361">
        <v>2235.96</v>
      </c>
    </row>
    <row r="1362" spans="1:12" x14ac:dyDescent="0.25">
      <c r="A1362">
        <v>512.06500000000005</v>
      </c>
      <c r="B1362">
        <v>10780</v>
      </c>
      <c r="C1362">
        <v>512.06500000000005</v>
      </c>
      <c r="D1362">
        <v>32686.2</v>
      </c>
      <c r="E1362">
        <v>512.06500000000005</v>
      </c>
      <c r="F1362">
        <v>11585.8</v>
      </c>
      <c r="G1362">
        <v>512.06500000000005</v>
      </c>
      <c r="H1362">
        <v>12446.8</v>
      </c>
      <c r="I1362">
        <v>512.06500000000005</v>
      </c>
      <c r="J1362">
        <v>9435.39</v>
      </c>
      <c r="K1362">
        <v>2951.77</v>
      </c>
      <c r="L1362">
        <v>2233.9699999999998</v>
      </c>
    </row>
    <row r="1363" spans="1:12" x14ac:dyDescent="0.25">
      <c r="A1363">
        <v>511.01299999999998</v>
      </c>
      <c r="B1363">
        <v>10836.1</v>
      </c>
      <c r="C1363">
        <v>511.01299999999998</v>
      </c>
      <c r="D1363">
        <v>32655.9</v>
      </c>
      <c r="E1363">
        <v>511.01299999999998</v>
      </c>
      <c r="F1363">
        <v>11624.7</v>
      </c>
      <c r="G1363">
        <v>511.01299999999998</v>
      </c>
      <c r="H1363">
        <v>12423.2</v>
      </c>
      <c r="I1363">
        <v>511.01299999999998</v>
      </c>
      <c r="J1363">
        <v>9457.18</v>
      </c>
      <c r="K1363">
        <v>2951.09</v>
      </c>
      <c r="L1363">
        <v>2244.5300000000002</v>
      </c>
    </row>
    <row r="1364" spans="1:12" x14ac:dyDescent="0.25">
      <c r="A1364">
        <v>509.96100000000001</v>
      </c>
      <c r="B1364">
        <v>10897.8</v>
      </c>
      <c r="C1364">
        <v>509.96100000000001</v>
      </c>
      <c r="D1364">
        <v>32758.7</v>
      </c>
      <c r="E1364">
        <v>509.96100000000001</v>
      </c>
      <c r="F1364">
        <v>11607.3</v>
      </c>
      <c r="G1364">
        <v>509.96100000000001</v>
      </c>
      <c r="H1364">
        <v>12519.7</v>
      </c>
      <c r="I1364">
        <v>509.96100000000001</v>
      </c>
      <c r="J1364">
        <v>9486.65</v>
      </c>
      <c r="K1364">
        <v>2950.4</v>
      </c>
      <c r="L1364">
        <v>2252.9499999999998</v>
      </c>
    </row>
    <row r="1365" spans="1:12" x14ac:dyDescent="0.25">
      <c r="A1365">
        <v>508.90800000000002</v>
      </c>
      <c r="B1365">
        <v>10789.7</v>
      </c>
      <c r="C1365">
        <v>508.90800000000002</v>
      </c>
      <c r="D1365">
        <v>32888.5</v>
      </c>
      <c r="E1365">
        <v>508.90800000000002</v>
      </c>
      <c r="F1365">
        <v>11660.8</v>
      </c>
      <c r="G1365">
        <v>508.90800000000002</v>
      </c>
      <c r="H1365">
        <v>12571.2</v>
      </c>
      <c r="I1365">
        <v>508.90800000000002</v>
      </c>
      <c r="J1365">
        <v>9391.6</v>
      </c>
      <c r="K1365">
        <v>2949.71</v>
      </c>
      <c r="L1365">
        <v>2218.0500000000002</v>
      </c>
    </row>
    <row r="1366" spans="1:12" x14ac:dyDescent="0.25">
      <c r="A1366">
        <v>507.85599999999999</v>
      </c>
      <c r="B1366">
        <v>10801.3</v>
      </c>
      <c r="C1366">
        <v>507.85599999999999</v>
      </c>
      <c r="D1366">
        <v>32974.800000000003</v>
      </c>
      <c r="E1366">
        <v>507.85599999999999</v>
      </c>
      <c r="F1366">
        <v>11749.6</v>
      </c>
      <c r="G1366">
        <v>507.85599999999999</v>
      </c>
      <c r="H1366">
        <v>12497.1</v>
      </c>
      <c r="I1366">
        <v>507.85599999999999</v>
      </c>
      <c r="J1366">
        <v>9439.77</v>
      </c>
      <c r="K1366">
        <v>2949.03</v>
      </c>
      <c r="L1366">
        <v>2198.5300000000002</v>
      </c>
    </row>
    <row r="1367" spans="1:12" x14ac:dyDescent="0.25">
      <c r="A1367">
        <v>506.803</v>
      </c>
      <c r="B1367">
        <v>10844.2</v>
      </c>
      <c r="C1367">
        <v>506.803</v>
      </c>
      <c r="D1367">
        <v>33060.1</v>
      </c>
      <c r="E1367">
        <v>506.803</v>
      </c>
      <c r="F1367">
        <v>11589.2</v>
      </c>
      <c r="G1367">
        <v>506.803</v>
      </c>
      <c r="H1367">
        <v>12424.3</v>
      </c>
      <c r="I1367">
        <v>506.803</v>
      </c>
      <c r="J1367">
        <v>9393.9</v>
      </c>
      <c r="K1367">
        <v>2948.34</v>
      </c>
      <c r="L1367">
        <v>2203.96</v>
      </c>
    </row>
    <row r="1368" spans="1:12" x14ac:dyDescent="0.25">
      <c r="A1368">
        <v>505.75</v>
      </c>
      <c r="B1368">
        <v>10808.3</v>
      </c>
      <c r="C1368">
        <v>505.75</v>
      </c>
      <c r="D1368">
        <v>33236.300000000003</v>
      </c>
      <c r="E1368">
        <v>505.75</v>
      </c>
      <c r="F1368">
        <v>11560.2</v>
      </c>
      <c r="G1368">
        <v>505.75</v>
      </c>
      <c r="H1368">
        <v>12410.7</v>
      </c>
      <c r="I1368">
        <v>505.75</v>
      </c>
      <c r="J1368">
        <v>9475.76</v>
      </c>
      <c r="K1368">
        <v>2947.66</v>
      </c>
      <c r="L1368">
        <v>2190</v>
      </c>
    </row>
    <row r="1369" spans="1:12" x14ac:dyDescent="0.25">
      <c r="A1369">
        <v>504.69600000000003</v>
      </c>
      <c r="B1369">
        <v>10773.6</v>
      </c>
      <c r="C1369">
        <v>504.69600000000003</v>
      </c>
      <c r="D1369">
        <v>33328</v>
      </c>
      <c r="E1369">
        <v>504.69600000000003</v>
      </c>
      <c r="F1369">
        <v>11555.9</v>
      </c>
      <c r="G1369">
        <v>504.69600000000003</v>
      </c>
      <c r="H1369">
        <v>12429.7</v>
      </c>
      <c r="I1369">
        <v>504.69600000000003</v>
      </c>
      <c r="J1369">
        <v>9583.34</v>
      </c>
      <c r="K1369">
        <v>2946.97</v>
      </c>
      <c r="L1369">
        <v>2234.62</v>
      </c>
    </row>
    <row r="1370" spans="1:12" x14ac:dyDescent="0.25">
      <c r="A1370">
        <v>503.64299999999997</v>
      </c>
      <c r="B1370">
        <v>10797.2</v>
      </c>
      <c r="C1370">
        <v>503.64299999999997</v>
      </c>
      <c r="D1370">
        <v>33480.400000000001</v>
      </c>
      <c r="E1370">
        <v>503.64299999999997</v>
      </c>
      <c r="F1370">
        <v>11558</v>
      </c>
      <c r="G1370">
        <v>503.64299999999997</v>
      </c>
      <c r="H1370">
        <v>12359.1</v>
      </c>
      <c r="I1370">
        <v>503.64299999999997</v>
      </c>
      <c r="J1370">
        <v>9621.59</v>
      </c>
      <c r="K1370">
        <v>2946.28</v>
      </c>
      <c r="L1370">
        <v>2296.29</v>
      </c>
    </row>
    <row r="1371" spans="1:12" x14ac:dyDescent="0.25">
      <c r="A1371">
        <v>502.59</v>
      </c>
      <c r="B1371">
        <v>10798.7</v>
      </c>
      <c r="C1371">
        <v>502.59</v>
      </c>
      <c r="D1371">
        <v>33606.300000000003</v>
      </c>
      <c r="E1371">
        <v>502.59</v>
      </c>
      <c r="F1371">
        <v>11461.5</v>
      </c>
      <c r="G1371">
        <v>502.59</v>
      </c>
      <c r="H1371">
        <v>12325.8</v>
      </c>
      <c r="I1371">
        <v>502.59</v>
      </c>
      <c r="J1371">
        <v>9684.84</v>
      </c>
      <c r="K1371">
        <v>2945.6</v>
      </c>
      <c r="L1371">
        <v>2342.54</v>
      </c>
    </row>
    <row r="1372" spans="1:12" x14ac:dyDescent="0.25">
      <c r="A1372">
        <v>501.536</v>
      </c>
      <c r="B1372">
        <v>10863.2</v>
      </c>
      <c r="C1372">
        <v>501.536</v>
      </c>
      <c r="D1372">
        <v>33716.5</v>
      </c>
      <c r="E1372">
        <v>501.536</v>
      </c>
      <c r="F1372">
        <v>11494.7</v>
      </c>
      <c r="G1372">
        <v>501.536</v>
      </c>
      <c r="H1372">
        <v>12380</v>
      </c>
      <c r="I1372">
        <v>501.536</v>
      </c>
      <c r="J1372">
        <v>9615.14</v>
      </c>
      <c r="K1372">
        <v>2944.91</v>
      </c>
      <c r="L1372">
        <v>2380.62</v>
      </c>
    </row>
    <row r="1373" spans="1:12" x14ac:dyDescent="0.25">
      <c r="A1373">
        <v>500.48200000000003</v>
      </c>
      <c r="B1373">
        <v>10843.3</v>
      </c>
      <c r="C1373">
        <v>500.48200000000003</v>
      </c>
      <c r="D1373">
        <v>33905.5</v>
      </c>
      <c r="E1373">
        <v>500.48200000000003</v>
      </c>
      <c r="F1373">
        <v>11591.9</v>
      </c>
      <c r="G1373">
        <v>500.48200000000003</v>
      </c>
      <c r="H1373">
        <v>12470</v>
      </c>
      <c r="I1373">
        <v>500.48200000000003</v>
      </c>
      <c r="J1373">
        <v>9681.98</v>
      </c>
      <c r="K1373">
        <v>2944.22</v>
      </c>
      <c r="L1373">
        <v>2382.65</v>
      </c>
    </row>
    <row r="1374" spans="1:12" x14ac:dyDescent="0.25">
      <c r="A1374">
        <v>499.428</v>
      </c>
      <c r="B1374">
        <v>10791.5</v>
      </c>
      <c r="C1374">
        <v>499.428</v>
      </c>
      <c r="D1374">
        <v>33867.1</v>
      </c>
      <c r="E1374">
        <v>499.428</v>
      </c>
      <c r="F1374">
        <v>11623.7</v>
      </c>
      <c r="G1374">
        <v>499.428</v>
      </c>
      <c r="H1374">
        <v>12469.7</v>
      </c>
      <c r="I1374">
        <v>499.428</v>
      </c>
      <c r="J1374">
        <v>9686.5400000000009</v>
      </c>
      <c r="K1374">
        <v>2943.53</v>
      </c>
      <c r="L1374">
        <v>2425.86</v>
      </c>
    </row>
    <row r="1375" spans="1:12" x14ac:dyDescent="0.25">
      <c r="A1375">
        <v>498.37400000000002</v>
      </c>
      <c r="B1375">
        <v>10802.1</v>
      </c>
      <c r="C1375">
        <v>498.37400000000002</v>
      </c>
      <c r="D1375">
        <v>33951.4</v>
      </c>
      <c r="E1375">
        <v>498.37400000000002</v>
      </c>
      <c r="F1375">
        <v>11703.1</v>
      </c>
      <c r="G1375">
        <v>498.37400000000002</v>
      </c>
      <c r="H1375">
        <v>12475.7</v>
      </c>
      <c r="I1375">
        <v>498.37400000000002</v>
      </c>
      <c r="J1375">
        <v>9702.01</v>
      </c>
      <c r="K1375">
        <v>2942.85</v>
      </c>
      <c r="L1375">
        <v>2391.64</v>
      </c>
    </row>
    <row r="1376" spans="1:12" x14ac:dyDescent="0.25">
      <c r="A1376">
        <v>497.31900000000002</v>
      </c>
      <c r="B1376">
        <v>10829.7</v>
      </c>
      <c r="C1376">
        <v>497.31900000000002</v>
      </c>
      <c r="D1376">
        <v>34055.699999999997</v>
      </c>
      <c r="E1376">
        <v>497.31900000000002</v>
      </c>
      <c r="F1376">
        <v>11814.3</v>
      </c>
      <c r="G1376">
        <v>497.31900000000002</v>
      </c>
      <c r="H1376">
        <v>12505.3</v>
      </c>
      <c r="I1376">
        <v>497.31900000000002</v>
      </c>
      <c r="J1376">
        <v>9710.2000000000007</v>
      </c>
      <c r="K1376">
        <v>2942.16</v>
      </c>
      <c r="L1376">
        <v>2393.87</v>
      </c>
    </row>
    <row r="1377" spans="1:12" x14ac:dyDescent="0.25">
      <c r="A1377">
        <v>496.26499999999999</v>
      </c>
      <c r="B1377">
        <v>10913.2</v>
      </c>
      <c r="C1377">
        <v>496.26499999999999</v>
      </c>
      <c r="D1377">
        <v>34181.800000000003</v>
      </c>
      <c r="E1377">
        <v>496.26499999999999</v>
      </c>
      <c r="F1377">
        <v>11857.9</v>
      </c>
      <c r="G1377">
        <v>496.26499999999999</v>
      </c>
      <c r="H1377">
        <v>12523.8</v>
      </c>
      <c r="I1377">
        <v>496.26499999999999</v>
      </c>
      <c r="J1377">
        <v>9782.98</v>
      </c>
      <c r="K1377">
        <v>2941.47</v>
      </c>
      <c r="L1377">
        <v>2365.65</v>
      </c>
    </row>
    <row r="1378" spans="1:12" x14ac:dyDescent="0.25">
      <c r="A1378">
        <v>495.21</v>
      </c>
      <c r="B1378">
        <v>10928.1</v>
      </c>
      <c r="C1378">
        <v>495.21</v>
      </c>
      <c r="D1378">
        <v>34306.400000000001</v>
      </c>
      <c r="E1378">
        <v>495.21</v>
      </c>
      <c r="F1378">
        <v>11901.5</v>
      </c>
      <c r="G1378">
        <v>495.21</v>
      </c>
      <c r="H1378">
        <v>12541.6</v>
      </c>
      <c r="I1378">
        <v>495.21</v>
      </c>
      <c r="J1378">
        <v>9871.8700000000008</v>
      </c>
      <c r="K1378">
        <v>2940.79</v>
      </c>
      <c r="L1378">
        <v>2420.25</v>
      </c>
    </row>
    <row r="1379" spans="1:12" x14ac:dyDescent="0.25">
      <c r="A1379">
        <v>494.15499999999997</v>
      </c>
      <c r="B1379">
        <v>10889.6</v>
      </c>
      <c r="C1379">
        <v>494.15499999999997</v>
      </c>
      <c r="D1379">
        <v>34309.300000000003</v>
      </c>
      <c r="E1379">
        <v>494.15499999999997</v>
      </c>
      <c r="F1379">
        <v>11950.6</v>
      </c>
      <c r="G1379">
        <v>494.15499999999997</v>
      </c>
      <c r="H1379">
        <v>12597.3</v>
      </c>
      <c r="I1379">
        <v>494.15499999999997</v>
      </c>
      <c r="J1379">
        <v>9926.91</v>
      </c>
      <c r="K1379">
        <v>2940.1</v>
      </c>
      <c r="L1379">
        <v>2438.58</v>
      </c>
    </row>
    <row r="1380" spans="1:12" x14ac:dyDescent="0.25">
      <c r="A1380">
        <v>493.1</v>
      </c>
      <c r="B1380">
        <v>10958.1</v>
      </c>
      <c r="C1380">
        <v>493.1</v>
      </c>
      <c r="D1380">
        <v>34393.800000000003</v>
      </c>
      <c r="E1380">
        <v>493.1</v>
      </c>
      <c r="F1380">
        <v>11994.8</v>
      </c>
      <c r="G1380">
        <v>493.1</v>
      </c>
      <c r="H1380">
        <v>12607.6</v>
      </c>
      <c r="I1380">
        <v>493.1</v>
      </c>
      <c r="J1380">
        <v>10020.700000000001</v>
      </c>
      <c r="K1380">
        <v>2939.41</v>
      </c>
      <c r="L1380">
        <v>2432.91</v>
      </c>
    </row>
    <row r="1381" spans="1:12" x14ac:dyDescent="0.25">
      <c r="A1381">
        <v>492.04500000000002</v>
      </c>
      <c r="B1381">
        <v>11045.7</v>
      </c>
      <c r="C1381">
        <v>492.04500000000002</v>
      </c>
      <c r="D1381">
        <v>34517.199999999997</v>
      </c>
      <c r="E1381">
        <v>492.04500000000002</v>
      </c>
      <c r="F1381">
        <v>12041.7</v>
      </c>
      <c r="G1381">
        <v>492.04500000000002</v>
      </c>
      <c r="H1381">
        <v>12606.1</v>
      </c>
      <c r="I1381">
        <v>492.04500000000002</v>
      </c>
      <c r="J1381">
        <v>10078.9</v>
      </c>
      <c r="K1381">
        <v>2938.72</v>
      </c>
      <c r="L1381">
        <v>2453.0100000000002</v>
      </c>
    </row>
    <row r="1382" spans="1:12" x14ac:dyDescent="0.25">
      <c r="A1382">
        <v>490.98899999999998</v>
      </c>
      <c r="B1382">
        <v>11138.8</v>
      </c>
      <c r="C1382">
        <v>490.98899999999998</v>
      </c>
      <c r="D1382">
        <v>34576.9</v>
      </c>
      <c r="E1382">
        <v>490.98899999999998</v>
      </c>
      <c r="F1382">
        <v>12051.8</v>
      </c>
      <c r="G1382">
        <v>490.98899999999998</v>
      </c>
      <c r="H1382">
        <v>12579.3</v>
      </c>
      <c r="I1382">
        <v>490.98899999999998</v>
      </c>
      <c r="J1382">
        <v>10058.200000000001</v>
      </c>
      <c r="K1382">
        <v>2938.04</v>
      </c>
      <c r="L1382">
        <v>2482.5300000000002</v>
      </c>
    </row>
    <row r="1383" spans="1:12" x14ac:dyDescent="0.25">
      <c r="A1383">
        <v>489.93400000000003</v>
      </c>
      <c r="B1383">
        <v>11158.8</v>
      </c>
      <c r="C1383">
        <v>489.93400000000003</v>
      </c>
      <c r="D1383">
        <v>34628.800000000003</v>
      </c>
      <c r="E1383">
        <v>489.93400000000003</v>
      </c>
      <c r="F1383">
        <v>11995.6</v>
      </c>
      <c r="G1383">
        <v>489.93400000000003</v>
      </c>
      <c r="H1383">
        <v>12574.7</v>
      </c>
      <c r="I1383">
        <v>489.93400000000003</v>
      </c>
      <c r="J1383">
        <v>10005.4</v>
      </c>
      <c r="K1383">
        <v>2937.35</v>
      </c>
      <c r="L1383">
        <v>2474.36</v>
      </c>
    </row>
    <row r="1384" spans="1:12" x14ac:dyDescent="0.25">
      <c r="A1384">
        <v>488.87799999999999</v>
      </c>
      <c r="B1384">
        <v>11130.3</v>
      </c>
      <c r="C1384">
        <v>488.87799999999999</v>
      </c>
      <c r="D1384">
        <v>34768.199999999997</v>
      </c>
      <c r="E1384">
        <v>488.87799999999999</v>
      </c>
      <c r="F1384">
        <v>12070.1</v>
      </c>
      <c r="G1384">
        <v>488.87799999999999</v>
      </c>
      <c r="H1384">
        <v>12613.8</v>
      </c>
      <c r="I1384">
        <v>488.87799999999999</v>
      </c>
      <c r="J1384">
        <v>10052.299999999999</v>
      </c>
      <c r="K1384">
        <v>2936.66</v>
      </c>
      <c r="L1384">
        <v>2470.63</v>
      </c>
    </row>
    <row r="1385" spans="1:12" x14ac:dyDescent="0.25">
      <c r="A1385">
        <v>487.822</v>
      </c>
      <c r="B1385">
        <v>11167</v>
      </c>
      <c r="C1385">
        <v>487.822</v>
      </c>
      <c r="D1385">
        <v>34847</v>
      </c>
      <c r="E1385">
        <v>487.822</v>
      </c>
      <c r="F1385">
        <v>11981</v>
      </c>
      <c r="G1385">
        <v>487.822</v>
      </c>
      <c r="H1385">
        <v>12606.6</v>
      </c>
      <c r="I1385">
        <v>487.822</v>
      </c>
      <c r="J1385">
        <v>10069.700000000001</v>
      </c>
      <c r="K1385">
        <v>2935.97</v>
      </c>
      <c r="L1385">
        <v>2495.4899999999998</v>
      </c>
    </row>
    <row r="1386" spans="1:12" x14ac:dyDescent="0.25">
      <c r="A1386">
        <v>486.76600000000002</v>
      </c>
      <c r="B1386">
        <v>11194.5</v>
      </c>
      <c r="C1386">
        <v>486.76600000000002</v>
      </c>
      <c r="D1386">
        <v>34966.800000000003</v>
      </c>
      <c r="E1386">
        <v>486.76600000000002</v>
      </c>
      <c r="F1386">
        <v>11948.9</v>
      </c>
      <c r="G1386">
        <v>486.76600000000002</v>
      </c>
      <c r="H1386">
        <v>12657.3</v>
      </c>
      <c r="I1386">
        <v>486.76600000000002</v>
      </c>
      <c r="J1386">
        <v>10050.1</v>
      </c>
      <c r="K1386">
        <v>2935.28</v>
      </c>
      <c r="L1386">
        <v>2491.81</v>
      </c>
    </row>
    <row r="1387" spans="1:12" x14ac:dyDescent="0.25">
      <c r="A1387">
        <v>485.71</v>
      </c>
      <c r="B1387">
        <v>11248</v>
      </c>
      <c r="C1387">
        <v>485.71</v>
      </c>
      <c r="D1387">
        <v>35156.300000000003</v>
      </c>
      <c r="E1387">
        <v>485.71</v>
      </c>
      <c r="F1387">
        <v>11891.4</v>
      </c>
      <c r="G1387">
        <v>485.71</v>
      </c>
      <c r="H1387">
        <v>12801.7</v>
      </c>
      <c r="I1387">
        <v>485.71</v>
      </c>
      <c r="J1387">
        <v>10055.200000000001</v>
      </c>
      <c r="K1387">
        <v>2934.59</v>
      </c>
      <c r="L1387">
        <v>2454.9899999999998</v>
      </c>
    </row>
    <row r="1388" spans="1:12" x14ac:dyDescent="0.25">
      <c r="A1388">
        <v>484.65300000000002</v>
      </c>
      <c r="B1388">
        <v>11240.1</v>
      </c>
      <c r="C1388">
        <v>484.65300000000002</v>
      </c>
      <c r="D1388">
        <v>35152.300000000003</v>
      </c>
      <c r="E1388">
        <v>484.65300000000002</v>
      </c>
      <c r="F1388">
        <v>11975.9</v>
      </c>
      <c r="G1388">
        <v>484.65300000000002</v>
      </c>
      <c r="H1388">
        <v>12920.2</v>
      </c>
      <c r="I1388">
        <v>484.65300000000002</v>
      </c>
      <c r="J1388">
        <v>10086.5</v>
      </c>
      <c r="K1388">
        <v>2933.91</v>
      </c>
      <c r="L1388">
        <v>2467.13</v>
      </c>
    </row>
    <row r="1389" spans="1:12" x14ac:dyDescent="0.25">
      <c r="A1389">
        <v>483.59699999999998</v>
      </c>
      <c r="B1389">
        <v>11208.4</v>
      </c>
      <c r="C1389">
        <v>483.59699999999998</v>
      </c>
      <c r="D1389">
        <v>35137.300000000003</v>
      </c>
      <c r="E1389">
        <v>483.59699999999998</v>
      </c>
      <c r="F1389">
        <v>12110.3</v>
      </c>
      <c r="G1389">
        <v>483.59699999999998</v>
      </c>
      <c r="H1389">
        <v>13007</v>
      </c>
      <c r="I1389">
        <v>483.59699999999998</v>
      </c>
      <c r="J1389">
        <v>10156.700000000001</v>
      </c>
      <c r="K1389">
        <v>2933.22</v>
      </c>
      <c r="L1389">
        <v>2408.6999999999998</v>
      </c>
    </row>
    <row r="1390" spans="1:12" x14ac:dyDescent="0.25">
      <c r="A1390">
        <v>482.54</v>
      </c>
      <c r="B1390">
        <v>11198.2</v>
      </c>
      <c r="C1390">
        <v>482.54</v>
      </c>
      <c r="D1390">
        <v>35162.800000000003</v>
      </c>
      <c r="E1390">
        <v>482.54</v>
      </c>
      <c r="F1390">
        <v>12136.6</v>
      </c>
      <c r="G1390">
        <v>482.54</v>
      </c>
      <c r="H1390">
        <v>13032.3</v>
      </c>
      <c r="I1390">
        <v>482.54</v>
      </c>
      <c r="J1390">
        <v>10190.9</v>
      </c>
      <c r="K1390">
        <v>2932.53</v>
      </c>
      <c r="L1390">
        <v>2407.52</v>
      </c>
    </row>
    <row r="1391" spans="1:12" x14ac:dyDescent="0.25">
      <c r="A1391">
        <v>481.483</v>
      </c>
      <c r="B1391">
        <v>11303.8</v>
      </c>
      <c r="C1391">
        <v>481.483</v>
      </c>
      <c r="D1391">
        <v>35256.400000000001</v>
      </c>
      <c r="E1391">
        <v>481.483</v>
      </c>
      <c r="F1391">
        <v>12180.7</v>
      </c>
      <c r="G1391">
        <v>481.483</v>
      </c>
      <c r="H1391">
        <v>13119.8</v>
      </c>
      <c r="I1391">
        <v>481.483</v>
      </c>
      <c r="J1391">
        <v>10235.700000000001</v>
      </c>
      <c r="K1391">
        <v>2931.84</v>
      </c>
      <c r="L1391">
        <v>2349.9</v>
      </c>
    </row>
    <row r="1392" spans="1:12" x14ac:dyDescent="0.25">
      <c r="A1392">
        <v>480.42599999999999</v>
      </c>
      <c r="B1392">
        <v>11302.4</v>
      </c>
      <c r="C1392">
        <v>480.42599999999999</v>
      </c>
      <c r="D1392">
        <v>35362.6</v>
      </c>
      <c r="E1392">
        <v>480.42599999999999</v>
      </c>
      <c r="F1392">
        <v>12253</v>
      </c>
      <c r="G1392">
        <v>480.42599999999999</v>
      </c>
      <c r="H1392">
        <v>13187</v>
      </c>
      <c r="I1392">
        <v>480.42599999999999</v>
      </c>
      <c r="J1392">
        <v>10255.6</v>
      </c>
      <c r="K1392">
        <v>2931.15</v>
      </c>
      <c r="L1392">
        <v>2333.81</v>
      </c>
    </row>
    <row r="1393" spans="1:12" x14ac:dyDescent="0.25">
      <c r="A1393">
        <v>479.36900000000003</v>
      </c>
      <c r="B1393">
        <v>11397.3</v>
      </c>
      <c r="C1393">
        <v>479.36900000000003</v>
      </c>
      <c r="D1393">
        <v>35293.800000000003</v>
      </c>
      <c r="E1393">
        <v>479.36900000000003</v>
      </c>
      <c r="F1393">
        <v>12279.4</v>
      </c>
      <c r="G1393">
        <v>479.36900000000003</v>
      </c>
      <c r="H1393">
        <v>13225.9</v>
      </c>
      <c r="I1393">
        <v>479.36900000000003</v>
      </c>
      <c r="J1393">
        <v>10328.700000000001</v>
      </c>
      <c r="K1393">
        <v>2930.46</v>
      </c>
      <c r="L1393">
        <v>2315.4499999999998</v>
      </c>
    </row>
    <row r="1394" spans="1:12" x14ac:dyDescent="0.25">
      <c r="A1394">
        <v>478.31099999999998</v>
      </c>
      <c r="B1394">
        <v>11392.6</v>
      </c>
      <c r="C1394">
        <v>478.31099999999998</v>
      </c>
      <c r="D1394">
        <v>35348.699999999997</v>
      </c>
      <c r="E1394">
        <v>478.31099999999998</v>
      </c>
      <c r="F1394">
        <v>12365.2</v>
      </c>
      <c r="G1394">
        <v>478.31099999999998</v>
      </c>
      <c r="H1394">
        <v>13296.9</v>
      </c>
      <c r="I1394">
        <v>478.31099999999998</v>
      </c>
      <c r="J1394">
        <v>10390.9</v>
      </c>
      <c r="K1394">
        <v>2929.77</v>
      </c>
      <c r="L1394">
        <v>2344.96</v>
      </c>
    </row>
    <row r="1395" spans="1:12" x14ac:dyDescent="0.25">
      <c r="A1395">
        <v>477.25400000000002</v>
      </c>
      <c r="B1395">
        <v>11460.9</v>
      </c>
      <c r="C1395">
        <v>477.25400000000002</v>
      </c>
      <c r="D1395">
        <v>35336.1</v>
      </c>
      <c r="E1395">
        <v>477.25400000000002</v>
      </c>
      <c r="F1395">
        <v>12424.3</v>
      </c>
      <c r="G1395">
        <v>477.25400000000002</v>
      </c>
      <c r="H1395">
        <v>13291.3</v>
      </c>
      <c r="I1395">
        <v>477.25400000000002</v>
      </c>
      <c r="J1395">
        <v>10457.4</v>
      </c>
      <c r="K1395">
        <v>2929.08</v>
      </c>
      <c r="L1395">
        <v>2357.25</v>
      </c>
    </row>
    <row r="1396" spans="1:12" x14ac:dyDescent="0.25">
      <c r="A1396">
        <v>476.19600000000003</v>
      </c>
      <c r="B1396">
        <v>11594.3</v>
      </c>
      <c r="C1396">
        <v>476.19600000000003</v>
      </c>
      <c r="D1396">
        <v>35320.699999999997</v>
      </c>
      <c r="E1396">
        <v>476.19600000000003</v>
      </c>
      <c r="F1396">
        <v>12509.1</v>
      </c>
      <c r="G1396">
        <v>476.19600000000003</v>
      </c>
      <c r="H1396">
        <v>13302.4</v>
      </c>
      <c r="I1396">
        <v>476.19600000000003</v>
      </c>
      <c r="J1396">
        <v>10498.1</v>
      </c>
      <c r="K1396">
        <v>2928.4</v>
      </c>
      <c r="L1396">
        <v>2412.0700000000002</v>
      </c>
    </row>
    <row r="1397" spans="1:12" x14ac:dyDescent="0.25">
      <c r="A1397">
        <v>475.13799999999998</v>
      </c>
      <c r="B1397">
        <v>11685.3</v>
      </c>
      <c r="C1397">
        <v>475.13799999999998</v>
      </c>
      <c r="D1397">
        <v>35443.4</v>
      </c>
      <c r="E1397">
        <v>475.13799999999998</v>
      </c>
      <c r="F1397">
        <v>12597.5</v>
      </c>
      <c r="G1397">
        <v>475.13799999999998</v>
      </c>
      <c r="H1397">
        <v>13263.6</v>
      </c>
      <c r="I1397">
        <v>475.13799999999998</v>
      </c>
      <c r="J1397">
        <v>10480.4</v>
      </c>
      <c r="K1397">
        <v>2927.71</v>
      </c>
      <c r="L1397">
        <v>2420.83</v>
      </c>
    </row>
    <row r="1398" spans="1:12" x14ac:dyDescent="0.25">
      <c r="A1398">
        <v>474.08</v>
      </c>
      <c r="B1398">
        <v>11703.3</v>
      </c>
      <c r="C1398">
        <v>474.08</v>
      </c>
      <c r="D1398">
        <v>35496.400000000001</v>
      </c>
      <c r="E1398">
        <v>474.08</v>
      </c>
      <c r="F1398">
        <v>12626.2</v>
      </c>
      <c r="G1398">
        <v>474.08</v>
      </c>
      <c r="H1398">
        <v>13218.4</v>
      </c>
      <c r="I1398">
        <v>474.08</v>
      </c>
      <c r="J1398">
        <v>10427</v>
      </c>
      <c r="K1398">
        <v>2927.02</v>
      </c>
      <c r="L1398">
        <v>2426.6</v>
      </c>
    </row>
    <row r="1399" spans="1:12" x14ac:dyDescent="0.25">
      <c r="A1399">
        <v>473.02199999999999</v>
      </c>
      <c r="B1399">
        <v>11716.2</v>
      </c>
      <c r="C1399">
        <v>473.02199999999999</v>
      </c>
      <c r="D1399">
        <v>35557.9</v>
      </c>
      <c r="E1399">
        <v>473.02199999999999</v>
      </c>
      <c r="F1399">
        <v>12551.4</v>
      </c>
      <c r="G1399">
        <v>473.02199999999999</v>
      </c>
      <c r="H1399">
        <v>13210.7</v>
      </c>
      <c r="I1399">
        <v>473.02199999999999</v>
      </c>
      <c r="J1399">
        <v>10443.6</v>
      </c>
      <c r="K1399">
        <v>2926.33</v>
      </c>
      <c r="L1399">
        <v>2428.86</v>
      </c>
    </row>
    <row r="1400" spans="1:12" x14ac:dyDescent="0.25">
      <c r="A1400">
        <v>471.96300000000002</v>
      </c>
      <c r="B1400">
        <v>11731.7</v>
      </c>
      <c r="C1400">
        <v>471.96300000000002</v>
      </c>
      <c r="D1400">
        <v>35740.300000000003</v>
      </c>
      <c r="E1400">
        <v>471.96300000000002</v>
      </c>
      <c r="F1400">
        <v>12602.7</v>
      </c>
      <c r="G1400">
        <v>471.96300000000002</v>
      </c>
      <c r="H1400">
        <v>13184.2</v>
      </c>
      <c r="I1400">
        <v>471.96300000000002</v>
      </c>
      <c r="J1400">
        <v>10476.6</v>
      </c>
      <c r="K1400">
        <v>2925.64</v>
      </c>
      <c r="L1400">
        <v>2435.48</v>
      </c>
    </row>
    <row r="1401" spans="1:12" x14ac:dyDescent="0.25">
      <c r="A1401">
        <v>470.90499999999997</v>
      </c>
      <c r="B1401">
        <v>11789.9</v>
      </c>
      <c r="C1401">
        <v>470.90499999999997</v>
      </c>
      <c r="D1401">
        <v>35853</v>
      </c>
      <c r="E1401">
        <v>470.90499999999997</v>
      </c>
      <c r="F1401">
        <v>12536.5</v>
      </c>
      <c r="G1401">
        <v>470.90499999999997</v>
      </c>
      <c r="H1401">
        <v>13174.1</v>
      </c>
      <c r="I1401">
        <v>470.90499999999997</v>
      </c>
      <c r="J1401">
        <v>10461.1</v>
      </c>
      <c r="K1401">
        <v>2924.95</v>
      </c>
      <c r="L1401">
        <v>2414.9</v>
      </c>
    </row>
    <row r="1402" spans="1:12" x14ac:dyDescent="0.25">
      <c r="A1402">
        <v>469.846</v>
      </c>
      <c r="B1402">
        <v>11764.9</v>
      </c>
      <c r="C1402">
        <v>469.846</v>
      </c>
      <c r="D1402">
        <v>35885</v>
      </c>
      <c r="E1402">
        <v>469.846</v>
      </c>
      <c r="F1402">
        <v>12628.6</v>
      </c>
      <c r="G1402">
        <v>469.846</v>
      </c>
      <c r="H1402">
        <v>13245.7</v>
      </c>
      <c r="I1402">
        <v>469.846</v>
      </c>
      <c r="J1402">
        <v>10443.9</v>
      </c>
      <c r="K1402">
        <v>2924.26</v>
      </c>
      <c r="L1402">
        <v>2476.12</v>
      </c>
    </row>
    <row r="1403" spans="1:12" x14ac:dyDescent="0.25">
      <c r="A1403">
        <v>468.78699999999998</v>
      </c>
      <c r="B1403">
        <v>11740.6</v>
      </c>
      <c r="C1403">
        <v>468.78699999999998</v>
      </c>
      <c r="D1403">
        <v>36022.6</v>
      </c>
      <c r="E1403">
        <v>468.78699999999998</v>
      </c>
      <c r="F1403">
        <v>12612</v>
      </c>
      <c r="G1403">
        <v>468.78699999999998</v>
      </c>
      <c r="H1403">
        <v>13331.3</v>
      </c>
      <c r="I1403">
        <v>468.78699999999998</v>
      </c>
      <c r="J1403">
        <v>10475.200000000001</v>
      </c>
      <c r="K1403">
        <v>2923.57</v>
      </c>
      <c r="L1403">
        <v>2488.2800000000002</v>
      </c>
    </row>
    <row r="1404" spans="1:12" x14ac:dyDescent="0.25">
      <c r="A1404">
        <v>467.72800000000001</v>
      </c>
      <c r="B1404">
        <v>11682.5</v>
      </c>
      <c r="C1404">
        <v>467.72800000000001</v>
      </c>
      <c r="D1404">
        <v>36058.6</v>
      </c>
      <c r="E1404">
        <v>467.72800000000001</v>
      </c>
      <c r="F1404">
        <v>12756</v>
      </c>
      <c r="G1404">
        <v>467.72800000000001</v>
      </c>
      <c r="H1404">
        <v>13275.2</v>
      </c>
      <c r="I1404">
        <v>467.72800000000001</v>
      </c>
      <c r="J1404">
        <v>10459.700000000001</v>
      </c>
      <c r="K1404">
        <v>2922.88</v>
      </c>
      <c r="L1404">
        <v>2480.9</v>
      </c>
    </row>
    <row r="1405" spans="1:12" x14ac:dyDescent="0.25">
      <c r="A1405">
        <v>466.66899999999998</v>
      </c>
      <c r="B1405">
        <v>11655.1</v>
      </c>
      <c r="C1405">
        <v>466.66899999999998</v>
      </c>
      <c r="D1405">
        <v>36097.800000000003</v>
      </c>
      <c r="E1405">
        <v>466.66899999999998</v>
      </c>
      <c r="F1405">
        <v>12839.5</v>
      </c>
      <c r="G1405">
        <v>466.66899999999998</v>
      </c>
      <c r="H1405">
        <v>13285.4</v>
      </c>
      <c r="I1405">
        <v>466.66899999999998</v>
      </c>
      <c r="J1405">
        <v>10483.799999999999</v>
      </c>
      <c r="K1405">
        <v>2922.19</v>
      </c>
      <c r="L1405">
        <v>2424.2199999999998</v>
      </c>
    </row>
    <row r="1406" spans="1:12" x14ac:dyDescent="0.25">
      <c r="A1406">
        <v>465.60899999999998</v>
      </c>
      <c r="B1406">
        <v>11630.9</v>
      </c>
      <c r="C1406">
        <v>465.60899999999998</v>
      </c>
      <c r="D1406">
        <v>36193.9</v>
      </c>
      <c r="E1406">
        <v>465.60899999999998</v>
      </c>
      <c r="F1406">
        <v>12885.8</v>
      </c>
      <c r="G1406">
        <v>465.60899999999998</v>
      </c>
      <c r="H1406">
        <v>13316.8</v>
      </c>
      <c r="I1406">
        <v>465.60899999999998</v>
      </c>
      <c r="J1406">
        <v>10478.299999999999</v>
      </c>
      <c r="K1406">
        <v>2921.5</v>
      </c>
      <c r="L1406">
        <v>2425.1799999999998</v>
      </c>
    </row>
    <row r="1407" spans="1:12" x14ac:dyDescent="0.25">
      <c r="A1407">
        <v>464.54899999999998</v>
      </c>
      <c r="B1407">
        <v>11630.2</v>
      </c>
      <c r="C1407">
        <v>464.54899999999998</v>
      </c>
      <c r="D1407">
        <v>36273</v>
      </c>
      <c r="E1407">
        <v>464.54899999999998</v>
      </c>
      <c r="F1407">
        <v>12954.2</v>
      </c>
      <c r="G1407">
        <v>464.54899999999998</v>
      </c>
      <c r="H1407">
        <v>13406</v>
      </c>
      <c r="I1407">
        <v>464.54899999999998</v>
      </c>
      <c r="J1407">
        <v>10467.200000000001</v>
      </c>
      <c r="K1407">
        <v>2920.81</v>
      </c>
      <c r="L1407">
        <v>2445.4</v>
      </c>
    </row>
    <row r="1408" spans="1:12" x14ac:dyDescent="0.25">
      <c r="A1408">
        <v>463.49</v>
      </c>
      <c r="B1408">
        <v>11604.9</v>
      </c>
      <c r="C1408">
        <v>463.49</v>
      </c>
      <c r="D1408">
        <v>36334.5</v>
      </c>
      <c r="E1408">
        <v>463.49</v>
      </c>
      <c r="F1408">
        <v>12927.2</v>
      </c>
      <c r="G1408">
        <v>463.49</v>
      </c>
      <c r="H1408">
        <v>13419.3</v>
      </c>
      <c r="I1408">
        <v>463.49</v>
      </c>
      <c r="J1408">
        <v>10441</v>
      </c>
      <c r="K1408">
        <v>2920.12</v>
      </c>
      <c r="L1408">
        <v>2411.1799999999998</v>
      </c>
    </row>
    <row r="1409" spans="1:12" x14ac:dyDescent="0.25">
      <c r="A1409">
        <v>462.43</v>
      </c>
      <c r="B1409">
        <v>11620.1</v>
      </c>
      <c r="C1409">
        <v>462.43</v>
      </c>
      <c r="D1409">
        <v>36286.199999999997</v>
      </c>
      <c r="E1409">
        <v>462.43</v>
      </c>
      <c r="F1409">
        <v>12963.2</v>
      </c>
      <c r="G1409">
        <v>462.43</v>
      </c>
      <c r="H1409">
        <v>13446.2</v>
      </c>
      <c r="I1409">
        <v>462.43</v>
      </c>
      <c r="J1409">
        <v>10492.7</v>
      </c>
      <c r="K1409">
        <v>2919.43</v>
      </c>
      <c r="L1409">
        <v>2397.21</v>
      </c>
    </row>
    <row r="1410" spans="1:12" x14ac:dyDescent="0.25">
      <c r="A1410">
        <v>461.37</v>
      </c>
      <c r="B1410">
        <v>11573.4</v>
      </c>
      <c r="C1410">
        <v>461.37</v>
      </c>
      <c r="D1410">
        <v>36349.9</v>
      </c>
      <c r="E1410">
        <v>461.37</v>
      </c>
      <c r="F1410">
        <v>13002.5</v>
      </c>
      <c r="G1410">
        <v>461.37</v>
      </c>
      <c r="H1410">
        <v>13484</v>
      </c>
      <c r="I1410">
        <v>461.37</v>
      </c>
      <c r="J1410">
        <v>10481.1</v>
      </c>
      <c r="K1410">
        <v>2918.74</v>
      </c>
      <c r="L1410">
        <v>2419.1</v>
      </c>
    </row>
    <row r="1411" spans="1:12" x14ac:dyDescent="0.25">
      <c r="A1411">
        <v>460.30900000000003</v>
      </c>
      <c r="B1411">
        <v>11609.2</v>
      </c>
      <c r="C1411">
        <v>460.30900000000003</v>
      </c>
      <c r="D1411">
        <v>36395.1</v>
      </c>
      <c r="E1411">
        <v>460.30900000000003</v>
      </c>
      <c r="F1411">
        <v>12970.3</v>
      </c>
      <c r="G1411">
        <v>460.30900000000003</v>
      </c>
      <c r="H1411">
        <v>13464.1</v>
      </c>
      <c r="I1411">
        <v>460.30900000000003</v>
      </c>
      <c r="J1411">
        <v>10403.700000000001</v>
      </c>
      <c r="K1411">
        <v>2918.05</v>
      </c>
      <c r="L1411">
        <v>2370.86</v>
      </c>
    </row>
    <row r="1412" spans="1:12" x14ac:dyDescent="0.25">
      <c r="A1412">
        <v>459.24900000000002</v>
      </c>
      <c r="B1412">
        <v>11607.7</v>
      </c>
      <c r="C1412">
        <v>459.24900000000002</v>
      </c>
      <c r="D1412">
        <v>36403.199999999997</v>
      </c>
      <c r="E1412">
        <v>459.24900000000002</v>
      </c>
      <c r="F1412">
        <v>12918.7</v>
      </c>
      <c r="G1412">
        <v>459.24900000000002</v>
      </c>
      <c r="H1412">
        <v>13446.5</v>
      </c>
      <c r="I1412">
        <v>459.24900000000002</v>
      </c>
      <c r="J1412">
        <v>10373.4</v>
      </c>
      <c r="K1412">
        <v>2917.36</v>
      </c>
      <c r="L1412">
        <v>2371.3200000000002</v>
      </c>
    </row>
    <row r="1413" spans="1:12" x14ac:dyDescent="0.25">
      <c r="A1413">
        <v>458.18799999999999</v>
      </c>
      <c r="B1413">
        <v>11675.4</v>
      </c>
      <c r="C1413">
        <v>458.18799999999999</v>
      </c>
      <c r="D1413">
        <v>36376</v>
      </c>
      <c r="E1413">
        <v>458.18799999999999</v>
      </c>
      <c r="F1413">
        <v>12907.5</v>
      </c>
      <c r="G1413">
        <v>458.18799999999999</v>
      </c>
      <c r="H1413">
        <v>13388</v>
      </c>
      <c r="I1413">
        <v>458.18799999999999</v>
      </c>
      <c r="J1413">
        <v>10362.200000000001</v>
      </c>
      <c r="K1413">
        <v>2916.66</v>
      </c>
      <c r="L1413">
        <v>2343.7600000000002</v>
      </c>
    </row>
    <row r="1414" spans="1:12" x14ac:dyDescent="0.25">
      <c r="A1414">
        <v>457.12700000000001</v>
      </c>
      <c r="B1414">
        <v>11686.9</v>
      </c>
      <c r="C1414">
        <v>457.12700000000001</v>
      </c>
      <c r="D1414">
        <v>36371.300000000003</v>
      </c>
      <c r="E1414">
        <v>457.12700000000001</v>
      </c>
      <c r="F1414">
        <v>12805.1</v>
      </c>
      <c r="G1414">
        <v>457.12700000000001</v>
      </c>
      <c r="H1414">
        <v>13372.4</v>
      </c>
      <c r="I1414">
        <v>457.12700000000001</v>
      </c>
      <c r="J1414">
        <v>10388.1</v>
      </c>
      <c r="K1414">
        <v>2915.97</v>
      </c>
      <c r="L1414">
        <v>2334.13</v>
      </c>
    </row>
    <row r="1415" spans="1:12" x14ac:dyDescent="0.25">
      <c r="A1415">
        <v>456.06599999999997</v>
      </c>
      <c r="B1415">
        <v>11687.1</v>
      </c>
      <c r="C1415">
        <v>456.06599999999997</v>
      </c>
      <c r="D1415">
        <v>36282.199999999997</v>
      </c>
      <c r="E1415">
        <v>456.06599999999997</v>
      </c>
      <c r="F1415">
        <v>12765.3</v>
      </c>
      <c r="G1415">
        <v>456.06599999999997</v>
      </c>
      <c r="H1415">
        <v>13358.1</v>
      </c>
      <c r="I1415">
        <v>456.06599999999997</v>
      </c>
      <c r="J1415">
        <v>10412.299999999999</v>
      </c>
      <c r="K1415">
        <v>2915.28</v>
      </c>
      <c r="L1415">
        <v>2336.02</v>
      </c>
    </row>
    <row r="1416" spans="1:12" x14ac:dyDescent="0.25">
      <c r="A1416">
        <v>455.005</v>
      </c>
      <c r="B1416">
        <v>11737.5</v>
      </c>
      <c r="C1416">
        <v>455.005</v>
      </c>
      <c r="D1416">
        <v>36276.1</v>
      </c>
      <c r="E1416">
        <v>455.005</v>
      </c>
      <c r="F1416">
        <v>12820.5</v>
      </c>
      <c r="G1416">
        <v>455.005</v>
      </c>
      <c r="H1416">
        <v>13319</v>
      </c>
      <c r="I1416">
        <v>455.005</v>
      </c>
      <c r="J1416">
        <v>10389.799999999999</v>
      </c>
      <c r="K1416">
        <v>2914.59</v>
      </c>
      <c r="L1416">
        <v>2317.19</v>
      </c>
    </row>
    <row r="1417" spans="1:12" x14ac:dyDescent="0.25">
      <c r="A1417">
        <v>453.94400000000002</v>
      </c>
      <c r="B1417">
        <v>11736</v>
      </c>
      <c r="C1417">
        <v>453.94400000000002</v>
      </c>
      <c r="D1417">
        <v>36181.5</v>
      </c>
      <c r="E1417">
        <v>453.94400000000002</v>
      </c>
      <c r="F1417">
        <v>12727.1</v>
      </c>
      <c r="G1417">
        <v>453.94400000000002</v>
      </c>
      <c r="H1417">
        <v>13372.4</v>
      </c>
      <c r="I1417">
        <v>453.94400000000002</v>
      </c>
      <c r="J1417">
        <v>10396.9</v>
      </c>
      <c r="K1417">
        <v>2913.9</v>
      </c>
      <c r="L1417">
        <v>2334.67</v>
      </c>
    </row>
    <row r="1418" spans="1:12" x14ac:dyDescent="0.25">
      <c r="A1418">
        <v>452.88200000000001</v>
      </c>
      <c r="B1418">
        <v>11751.4</v>
      </c>
      <c r="C1418">
        <v>452.88200000000001</v>
      </c>
      <c r="D1418">
        <v>36081.599999999999</v>
      </c>
      <c r="E1418">
        <v>452.88200000000001</v>
      </c>
      <c r="F1418">
        <v>12636.9</v>
      </c>
      <c r="G1418">
        <v>452.88200000000001</v>
      </c>
      <c r="H1418">
        <v>13384.6</v>
      </c>
      <c r="I1418">
        <v>452.88200000000001</v>
      </c>
      <c r="J1418">
        <v>10418.6</v>
      </c>
      <c r="K1418">
        <v>2913.21</v>
      </c>
      <c r="L1418">
        <v>2380.89</v>
      </c>
    </row>
    <row r="1419" spans="1:12" x14ac:dyDescent="0.25">
      <c r="A1419">
        <v>451.82100000000003</v>
      </c>
      <c r="B1419">
        <v>11807.7</v>
      </c>
      <c r="C1419">
        <v>451.82100000000003</v>
      </c>
      <c r="D1419">
        <v>36112.1</v>
      </c>
      <c r="E1419">
        <v>451.82100000000003</v>
      </c>
      <c r="F1419">
        <v>12578.3</v>
      </c>
      <c r="G1419">
        <v>451.82100000000003</v>
      </c>
      <c r="H1419">
        <v>13439.5</v>
      </c>
      <c r="I1419">
        <v>451.82100000000003</v>
      </c>
      <c r="J1419">
        <v>10482</v>
      </c>
      <c r="K1419">
        <v>2912.52</v>
      </c>
      <c r="L1419">
        <v>2341.73</v>
      </c>
    </row>
    <row r="1420" spans="1:12" x14ac:dyDescent="0.25">
      <c r="A1420">
        <v>450.75900000000001</v>
      </c>
      <c r="B1420">
        <v>11814.5</v>
      </c>
      <c r="C1420">
        <v>450.75900000000001</v>
      </c>
      <c r="D1420">
        <v>35989.1</v>
      </c>
      <c r="E1420">
        <v>450.75900000000001</v>
      </c>
      <c r="F1420">
        <v>12621.8</v>
      </c>
      <c r="G1420">
        <v>450.75900000000001</v>
      </c>
      <c r="H1420">
        <v>13373.7</v>
      </c>
      <c r="I1420">
        <v>450.75900000000001</v>
      </c>
      <c r="J1420">
        <v>10421.1</v>
      </c>
      <c r="K1420">
        <v>2911.83</v>
      </c>
      <c r="L1420">
        <v>2336.8200000000002</v>
      </c>
    </row>
    <row r="1421" spans="1:12" x14ac:dyDescent="0.25">
      <c r="A1421">
        <v>449.697</v>
      </c>
      <c r="B1421">
        <v>11795</v>
      </c>
      <c r="C1421">
        <v>449.697</v>
      </c>
      <c r="D1421">
        <v>35881.599999999999</v>
      </c>
      <c r="E1421">
        <v>449.697</v>
      </c>
      <c r="F1421">
        <v>12581.1</v>
      </c>
      <c r="G1421">
        <v>449.697</v>
      </c>
      <c r="H1421">
        <v>13387.1</v>
      </c>
      <c r="I1421">
        <v>449.697</v>
      </c>
      <c r="J1421">
        <v>10469.799999999999</v>
      </c>
      <c r="K1421">
        <v>2911.13</v>
      </c>
      <c r="L1421">
        <v>2327.08</v>
      </c>
    </row>
    <row r="1422" spans="1:12" x14ac:dyDescent="0.25">
      <c r="A1422">
        <v>448.63499999999999</v>
      </c>
      <c r="B1422">
        <v>11837.1</v>
      </c>
      <c r="C1422">
        <v>448.63499999999999</v>
      </c>
      <c r="D1422">
        <v>35835.199999999997</v>
      </c>
      <c r="E1422">
        <v>448.63499999999999</v>
      </c>
      <c r="F1422">
        <v>12590.2</v>
      </c>
      <c r="G1422">
        <v>448.63499999999999</v>
      </c>
      <c r="H1422">
        <v>13411.5</v>
      </c>
      <c r="I1422">
        <v>448.63499999999999</v>
      </c>
      <c r="J1422">
        <v>10486.4</v>
      </c>
      <c r="K1422">
        <v>2910.44</v>
      </c>
      <c r="L1422">
        <v>2344.17</v>
      </c>
    </row>
    <row r="1423" spans="1:12" x14ac:dyDescent="0.25">
      <c r="A1423">
        <v>447.572</v>
      </c>
      <c r="B1423">
        <v>11817.6</v>
      </c>
      <c r="C1423">
        <v>447.572</v>
      </c>
      <c r="D1423">
        <v>35943.199999999997</v>
      </c>
      <c r="E1423">
        <v>447.572</v>
      </c>
      <c r="F1423">
        <v>12588.4</v>
      </c>
      <c r="G1423">
        <v>447.572</v>
      </c>
      <c r="H1423">
        <v>13406.2</v>
      </c>
      <c r="I1423">
        <v>447.572</v>
      </c>
      <c r="J1423">
        <v>10473.9</v>
      </c>
      <c r="K1423">
        <v>2909.75</v>
      </c>
      <c r="L1423">
        <v>2457.0500000000002</v>
      </c>
    </row>
    <row r="1424" spans="1:12" x14ac:dyDescent="0.25">
      <c r="A1424">
        <v>446.51</v>
      </c>
      <c r="B1424">
        <v>11762.5</v>
      </c>
      <c r="C1424">
        <v>446.51</v>
      </c>
      <c r="D1424">
        <v>35897.5</v>
      </c>
      <c r="E1424">
        <v>446.51</v>
      </c>
      <c r="F1424">
        <v>12492.9</v>
      </c>
      <c r="G1424">
        <v>446.51</v>
      </c>
      <c r="H1424">
        <v>13352.4</v>
      </c>
      <c r="I1424">
        <v>446.51</v>
      </c>
      <c r="J1424">
        <v>10477.200000000001</v>
      </c>
      <c r="K1424">
        <v>2909.06</v>
      </c>
      <c r="L1424">
        <v>2489.3200000000002</v>
      </c>
    </row>
    <row r="1425" spans="1:12" x14ac:dyDescent="0.25">
      <c r="A1425">
        <v>445.447</v>
      </c>
      <c r="B1425">
        <v>11723</v>
      </c>
      <c r="C1425">
        <v>445.447</v>
      </c>
      <c r="D1425">
        <v>36010</v>
      </c>
      <c r="E1425">
        <v>445.447</v>
      </c>
      <c r="F1425">
        <v>12598.5</v>
      </c>
      <c r="G1425">
        <v>445.447</v>
      </c>
      <c r="H1425">
        <v>13290.2</v>
      </c>
      <c r="I1425">
        <v>445.447</v>
      </c>
      <c r="J1425">
        <v>10555.5</v>
      </c>
      <c r="K1425">
        <v>2908.37</v>
      </c>
      <c r="L1425">
        <v>2479.5300000000002</v>
      </c>
    </row>
    <row r="1426" spans="1:12" x14ac:dyDescent="0.25">
      <c r="A1426">
        <v>444.38400000000001</v>
      </c>
      <c r="B1426">
        <v>11697.5</v>
      </c>
      <c r="C1426">
        <v>444.38400000000001</v>
      </c>
      <c r="D1426">
        <v>35970.300000000003</v>
      </c>
      <c r="E1426">
        <v>444.38400000000001</v>
      </c>
      <c r="F1426">
        <v>12621.7</v>
      </c>
      <c r="G1426">
        <v>444.38400000000001</v>
      </c>
      <c r="H1426">
        <v>13279.4</v>
      </c>
      <c r="I1426">
        <v>444.38400000000001</v>
      </c>
      <c r="J1426">
        <v>10537.7</v>
      </c>
      <c r="K1426">
        <v>2907.67</v>
      </c>
      <c r="L1426">
        <v>2511.64</v>
      </c>
    </row>
    <row r="1427" spans="1:12" x14ac:dyDescent="0.25">
      <c r="A1427">
        <v>443.32100000000003</v>
      </c>
      <c r="B1427">
        <v>11695.2</v>
      </c>
      <c r="C1427">
        <v>443.32100000000003</v>
      </c>
      <c r="D1427">
        <v>36145.5</v>
      </c>
      <c r="E1427">
        <v>443.32100000000003</v>
      </c>
      <c r="F1427">
        <v>12662.3</v>
      </c>
      <c r="G1427">
        <v>443.32100000000003</v>
      </c>
      <c r="H1427">
        <v>13162.7</v>
      </c>
      <c r="I1427">
        <v>443.32100000000003</v>
      </c>
      <c r="J1427">
        <v>10494.5</v>
      </c>
      <c r="K1427">
        <v>2906.98</v>
      </c>
      <c r="L1427">
        <v>2469.39</v>
      </c>
    </row>
    <row r="1428" spans="1:12" x14ac:dyDescent="0.25">
      <c r="A1428">
        <v>442.25799999999998</v>
      </c>
      <c r="B1428">
        <v>11708.5</v>
      </c>
      <c r="C1428">
        <v>442.25799999999998</v>
      </c>
      <c r="D1428">
        <v>36173.1</v>
      </c>
      <c r="E1428">
        <v>442.25799999999998</v>
      </c>
      <c r="F1428">
        <v>12705.9</v>
      </c>
      <c r="G1428">
        <v>442.25799999999998</v>
      </c>
      <c r="H1428">
        <v>13117.6</v>
      </c>
      <c r="I1428">
        <v>442.25799999999998</v>
      </c>
      <c r="J1428">
        <v>10568.3</v>
      </c>
      <c r="K1428">
        <v>2906.29</v>
      </c>
      <c r="L1428">
        <v>2467.33</v>
      </c>
    </row>
    <row r="1429" spans="1:12" x14ac:dyDescent="0.25">
      <c r="A1429">
        <v>441.19499999999999</v>
      </c>
      <c r="B1429">
        <v>11789.9</v>
      </c>
      <c r="C1429">
        <v>441.19499999999999</v>
      </c>
      <c r="D1429">
        <v>36132.5</v>
      </c>
      <c r="E1429">
        <v>441.19499999999999</v>
      </c>
      <c r="F1429">
        <v>12701.6</v>
      </c>
      <c r="G1429">
        <v>441.19499999999999</v>
      </c>
      <c r="H1429">
        <v>13087.1</v>
      </c>
      <c r="I1429">
        <v>441.19499999999999</v>
      </c>
      <c r="J1429">
        <v>10536</v>
      </c>
      <c r="K1429">
        <v>2905.6</v>
      </c>
      <c r="L1429">
        <v>2484.61</v>
      </c>
    </row>
    <row r="1430" spans="1:12" x14ac:dyDescent="0.25">
      <c r="A1430">
        <v>440.13099999999997</v>
      </c>
      <c r="B1430">
        <v>11763.6</v>
      </c>
      <c r="C1430">
        <v>440.13099999999997</v>
      </c>
      <c r="D1430">
        <v>36234.6</v>
      </c>
      <c r="E1430">
        <v>440.13099999999997</v>
      </c>
      <c r="F1430">
        <v>12711.3</v>
      </c>
      <c r="G1430">
        <v>440.13099999999997</v>
      </c>
      <c r="H1430">
        <v>13040.2</v>
      </c>
      <c r="I1430">
        <v>440.13099999999997</v>
      </c>
      <c r="J1430">
        <v>10569.8</v>
      </c>
      <c r="K1430">
        <v>2904.9</v>
      </c>
      <c r="L1430">
        <v>2457.0300000000002</v>
      </c>
    </row>
    <row r="1431" spans="1:12" x14ac:dyDescent="0.25">
      <c r="A1431">
        <v>439.06700000000001</v>
      </c>
      <c r="B1431">
        <v>11808.2</v>
      </c>
      <c r="C1431">
        <v>439.06700000000001</v>
      </c>
      <c r="D1431">
        <v>36241.300000000003</v>
      </c>
      <c r="E1431">
        <v>439.06700000000001</v>
      </c>
      <c r="F1431">
        <v>12723.9</v>
      </c>
      <c r="G1431">
        <v>439.06700000000001</v>
      </c>
      <c r="H1431">
        <v>13021.7</v>
      </c>
      <c r="I1431">
        <v>439.06700000000001</v>
      </c>
      <c r="J1431">
        <v>10604.1</v>
      </c>
      <c r="K1431">
        <v>2904.21</v>
      </c>
      <c r="L1431">
        <v>2458.83</v>
      </c>
    </row>
    <row r="1432" spans="1:12" x14ac:dyDescent="0.25">
      <c r="A1432">
        <v>438.00299999999999</v>
      </c>
      <c r="B1432">
        <v>11852</v>
      </c>
      <c r="C1432">
        <v>438.00299999999999</v>
      </c>
      <c r="D1432">
        <v>36282.6</v>
      </c>
      <c r="E1432">
        <v>438.00299999999999</v>
      </c>
      <c r="F1432">
        <v>12692.1</v>
      </c>
      <c r="G1432">
        <v>438.00299999999999</v>
      </c>
      <c r="H1432">
        <v>13007</v>
      </c>
      <c r="I1432">
        <v>438.00299999999999</v>
      </c>
      <c r="J1432">
        <v>10564</v>
      </c>
      <c r="K1432">
        <v>2903.52</v>
      </c>
      <c r="L1432">
        <v>2452.83</v>
      </c>
    </row>
    <row r="1433" spans="1:12" x14ac:dyDescent="0.25">
      <c r="A1433">
        <v>436.93900000000002</v>
      </c>
      <c r="B1433">
        <v>11797</v>
      </c>
      <c r="C1433">
        <v>436.93900000000002</v>
      </c>
      <c r="D1433">
        <v>36294.199999999997</v>
      </c>
      <c r="E1433">
        <v>436.93900000000002</v>
      </c>
      <c r="F1433">
        <v>12567.6</v>
      </c>
      <c r="G1433">
        <v>436.93900000000002</v>
      </c>
      <c r="H1433">
        <v>13074</v>
      </c>
      <c r="I1433">
        <v>436.93900000000002</v>
      </c>
      <c r="J1433">
        <v>10539.8</v>
      </c>
      <c r="K1433">
        <v>2902.83</v>
      </c>
      <c r="L1433">
        <v>2446.63</v>
      </c>
    </row>
    <row r="1434" spans="1:12" x14ac:dyDescent="0.25">
      <c r="A1434">
        <v>435.875</v>
      </c>
      <c r="B1434">
        <v>11860.6</v>
      </c>
      <c r="C1434">
        <v>435.875</v>
      </c>
      <c r="D1434">
        <v>36302.5</v>
      </c>
      <c r="E1434">
        <v>435.875</v>
      </c>
      <c r="F1434">
        <v>12479</v>
      </c>
      <c r="G1434">
        <v>435.875</v>
      </c>
      <c r="H1434">
        <v>13170.6</v>
      </c>
      <c r="I1434">
        <v>435.875</v>
      </c>
      <c r="J1434">
        <v>10508.8</v>
      </c>
      <c r="K1434">
        <v>2902.13</v>
      </c>
      <c r="L1434">
        <v>2444.06</v>
      </c>
    </row>
    <row r="1435" spans="1:12" x14ac:dyDescent="0.25">
      <c r="A1435">
        <v>434.81099999999998</v>
      </c>
      <c r="B1435">
        <v>11894.3</v>
      </c>
      <c r="C1435">
        <v>434.81099999999998</v>
      </c>
      <c r="D1435">
        <v>36357.199999999997</v>
      </c>
      <c r="E1435">
        <v>434.81099999999998</v>
      </c>
      <c r="F1435">
        <v>12452.7</v>
      </c>
      <c r="G1435">
        <v>434.81099999999998</v>
      </c>
      <c r="H1435">
        <v>13239.4</v>
      </c>
      <c r="I1435">
        <v>434.81099999999998</v>
      </c>
      <c r="J1435">
        <v>10489.2</v>
      </c>
      <c r="K1435">
        <v>2901.44</v>
      </c>
      <c r="L1435">
        <v>2435.15</v>
      </c>
    </row>
    <row r="1436" spans="1:12" x14ac:dyDescent="0.25">
      <c r="A1436">
        <v>433.74599999999998</v>
      </c>
      <c r="B1436">
        <v>11873.4</v>
      </c>
      <c r="C1436">
        <v>433.74599999999998</v>
      </c>
      <c r="D1436">
        <v>36279.800000000003</v>
      </c>
      <c r="E1436">
        <v>433.74599999999998</v>
      </c>
      <c r="F1436">
        <v>12424.3</v>
      </c>
      <c r="G1436">
        <v>433.74599999999998</v>
      </c>
      <c r="H1436">
        <v>13282.7</v>
      </c>
      <c r="I1436">
        <v>433.74599999999998</v>
      </c>
      <c r="J1436">
        <v>10463.700000000001</v>
      </c>
      <c r="K1436">
        <v>2900.75</v>
      </c>
      <c r="L1436">
        <v>2490.7600000000002</v>
      </c>
    </row>
    <row r="1437" spans="1:12" x14ac:dyDescent="0.25">
      <c r="A1437">
        <v>432.68099999999998</v>
      </c>
      <c r="B1437">
        <v>11852.9</v>
      </c>
      <c r="C1437">
        <v>432.68099999999998</v>
      </c>
      <c r="D1437">
        <v>36320.800000000003</v>
      </c>
      <c r="E1437">
        <v>432.68099999999998</v>
      </c>
      <c r="F1437">
        <v>12393.4</v>
      </c>
      <c r="G1437">
        <v>432.68099999999998</v>
      </c>
      <c r="H1437">
        <v>13355.8</v>
      </c>
      <c r="I1437">
        <v>432.68099999999998</v>
      </c>
      <c r="J1437">
        <v>10492.3</v>
      </c>
      <c r="K1437">
        <v>2900.05</v>
      </c>
      <c r="L1437">
        <v>2465.87</v>
      </c>
    </row>
    <row r="1438" spans="1:12" x14ac:dyDescent="0.25">
      <c r="A1438">
        <v>431.61700000000002</v>
      </c>
      <c r="B1438">
        <v>11857.5</v>
      </c>
      <c r="C1438">
        <v>431.61700000000002</v>
      </c>
      <c r="D1438">
        <v>36425.5</v>
      </c>
      <c r="E1438">
        <v>431.61700000000002</v>
      </c>
      <c r="F1438">
        <v>12383</v>
      </c>
      <c r="G1438">
        <v>431.61700000000002</v>
      </c>
      <c r="H1438">
        <v>13344.7</v>
      </c>
      <c r="I1438">
        <v>431.61700000000002</v>
      </c>
      <c r="J1438">
        <v>10492.2</v>
      </c>
      <c r="K1438">
        <v>2899.36</v>
      </c>
      <c r="L1438">
        <v>2464.71</v>
      </c>
    </row>
    <row r="1439" spans="1:12" x14ac:dyDescent="0.25">
      <c r="A1439">
        <v>430.55099999999999</v>
      </c>
      <c r="B1439">
        <v>11817.9</v>
      </c>
      <c r="C1439">
        <v>430.55099999999999</v>
      </c>
      <c r="D1439">
        <v>36520.800000000003</v>
      </c>
      <c r="E1439">
        <v>430.55099999999999</v>
      </c>
      <c r="F1439">
        <v>12404.6</v>
      </c>
      <c r="G1439">
        <v>430.55099999999999</v>
      </c>
      <c r="H1439">
        <v>13330.5</v>
      </c>
      <c r="I1439">
        <v>430.55099999999999</v>
      </c>
      <c r="J1439">
        <v>10478.200000000001</v>
      </c>
      <c r="K1439">
        <v>2898.67</v>
      </c>
      <c r="L1439">
        <v>2515.66</v>
      </c>
    </row>
    <row r="1440" spans="1:12" x14ac:dyDescent="0.25">
      <c r="A1440">
        <v>429.48599999999999</v>
      </c>
      <c r="B1440">
        <v>11806.7</v>
      </c>
      <c r="C1440">
        <v>429.48599999999999</v>
      </c>
      <c r="D1440">
        <v>36398.400000000001</v>
      </c>
      <c r="E1440">
        <v>429.48599999999999</v>
      </c>
      <c r="F1440">
        <v>12366.3</v>
      </c>
      <c r="G1440">
        <v>429.48599999999999</v>
      </c>
      <c r="H1440">
        <v>13378.1</v>
      </c>
      <c r="I1440">
        <v>429.48599999999999</v>
      </c>
      <c r="J1440">
        <v>10561.4</v>
      </c>
      <c r="K1440">
        <v>2897.97</v>
      </c>
      <c r="L1440">
        <v>2519.17</v>
      </c>
    </row>
    <row r="1441" spans="1:12" x14ac:dyDescent="0.25">
      <c r="A1441">
        <v>428.42099999999999</v>
      </c>
      <c r="B1441">
        <v>11829.9</v>
      </c>
      <c r="C1441">
        <v>428.42099999999999</v>
      </c>
      <c r="D1441">
        <v>36460.400000000001</v>
      </c>
      <c r="E1441">
        <v>428.42099999999999</v>
      </c>
      <c r="F1441">
        <v>12456.9</v>
      </c>
      <c r="G1441">
        <v>428.42099999999999</v>
      </c>
      <c r="H1441">
        <v>13311.3</v>
      </c>
      <c r="I1441">
        <v>428.42099999999999</v>
      </c>
      <c r="J1441">
        <v>10604.9</v>
      </c>
      <c r="K1441">
        <v>2897.28</v>
      </c>
      <c r="L1441">
        <v>2488.0700000000002</v>
      </c>
    </row>
    <row r="1442" spans="1:12" x14ac:dyDescent="0.25">
      <c r="A1442">
        <v>427.35500000000002</v>
      </c>
      <c r="B1442">
        <v>11843.1</v>
      </c>
      <c r="C1442">
        <v>427.35500000000002</v>
      </c>
      <c r="D1442">
        <v>36481.800000000003</v>
      </c>
      <c r="E1442">
        <v>427.35500000000002</v>
      </c>
      <c r="F1442">
        <v>12522.3</v>
      </c>
      <c r="G1442">
        <v>427.35500000000002</v>
      </c>
      <c r="H1442">
        <v>13292.7</v>
      </c>
      <c r="I1442">
        <v>427.35500000000002</v>
      </c>
      <c r="J1442">
        <v>10620.5</v>
      </c>
      <c r="K1442">
        <v>2896.59</v>
      </c>
      <c r="L1442">
        <v>2455.33</v>
      </c>
    </row>
    <row r="1443" spans="1:12" x14ac:dyDescent="0.25">
      <c r="A1443">
        <v>426.28899999999999</v>
      </c>
      <c r="B1443">
        <v>11867.6</v>
      </c>
      <c r="C1443">
        <v>426.28899999999999</v>
      </c>
      <c r="D1443">
        <v>36660.300000000003</v>
      </c>
      <c r="E1443">
        <v>426.28899999999999</v>
      </c>
      <c r="F1443">
        <v>12610.2</v>
      </c>
      <c r="G1443">
        <v>426.28899999999999</v>
      </c>
      <c r="H1443">
        <v>13199.1</v>
      </c>
      <c r="I1443">
        <v>426.28899999999999</v>
      </c>
      <c r="J1443">
        <v>10611.1</v>
      </c>
      <c r="K1443">
        <v>2895.89</v>
      </c>
      <c r="L1443">
        <v>2430.6799999999998</v>
      </c>
    </row>
    <row r="1444" spans="1:12" x14ac:dyDescent="0.25">
      <c r="A1444">
        <v>425.22300000000001</v>
      </c>
      <c r="B1444">
        <v>11944.5</v>
      </c>
      <c r="C1444">
        <v>425.22300000000001</v>
      </c>
      <c r="D1444">
        <v>36529.699999999997</v>
      </c>
      <c r="E1444">
        <v>425.22300000000001</v>
      </c>
      <c r="F1444">
        <v>12610.3</v>
      </c>
      <c r="G1444">
        <v>425.22300000000001</v>
      </c>
      <c r="H1444">
        <v>13139.2</v>
      </c>
      <c r="I1444">
        <v>425.22300000000001</v>
      </c>
      <c r="J1444">
        <v>10593.6</v>
      </c>
      <c r="K1444">
        <v>2895.2</v>
      </c>
      <c r="L1444">
        <v>2406.56</v>
      </c>
    </row>
    <row r="1445" spans="1:12" x14ac:dyDescent="0.25">
      <c r="A1445">
        <v>424.15699999999998</v>
      </c>
      <c r="B1445">
        <v>12018.5</v>
      </c>
      <c r="C1445">
        <v>424.15699999999998</v>
      </c>
      <c r="D1445">
        <v>36534.6</v>
      </c>
      <c r="E1445">
        <v>424.15699999999998</v>
      </c>
      <c r="F1445">
        <v>12643.8</v>
      </c>
      <c r="G1445">
        <v>424.15699999999998</v>
      </c>
      <c r="H1445">
        <v>13100.3</v>
      </c>
      <c r="I1445">
        <v>424.15699999999998</v>
      </c>
      <c r="J1445">
        <v>10554.6</v>
      </c>
      <c r="K1445">
        <v>2894.51</v>
      </c>
      <c r="L1445">
        <v>2498.92</v>
      </c>
    </row>
    <row r="1446" spans="1:12" x14ac:dyDescent="0.25">
      <c r="A1446">
        <v>423.09100000000001</v>
      </c>
      <c r="B1446">
        <v>12044.6</v>
      </c>
      <c r="C1446">
        <v>423.09100000000001</v>
      </c>
      <c r="D1446">
        <v>36604.699999999997</v>
      </c>
      <c r="E1446">
        <v>423.09100000000001</v>
      </c>
      <c r="F1446">
        <v>12723</v>
      </c>
      <c r="G1446">
        <v>423.09100000000001</v>
      </c>
      <c r="H1446">
        <v>13138.6</v>
      </c>
      <c r="I1446">
        <v>423.09100000000001</v>
      </c>
      <c r="J1446">
        <v>10566.6</v>
      </c>
      <c r="K1446">
        <v>2893.81</v>
      </c>
      <c r="L1446">
        <v>2508.87</v>
      </c>
    </row>
    <row r="1447" spans="1:12" x14ac:dyDescent="0.25">
      <c r="A1447">
        <v>422.02499999999998</v>
      </c>
      <c r="B1447">
        <v>12058.3</v>
      </c>
      <c r="C1447">
        <v>422.02499999999998</v>
      </c>
      <c r="D1447">
        <v>36609.5</v>
      </c>
      <c r="E1447">
        <v>422.02499999999998</v>
      </c>
      <c r="F1447">
        <v>12687</v>
      </c>
      <c r="G1447">
        <v>422.02499999999998</v>
      </c>
      <c r="H1447">
        <v>13189.1</v>
      </c>
      <c r="I1447">
        <v>422.02499999999998</v>
      </c>
      <c r="J1447">
        <v>10519.2</v>
      </c>
      <c r="K1447">
        <v>2893.12</v>
      </c>
      <c r="L1447">
        <v>2525.04</v>
      </c>
    </row>
    <row r="1448" spans="1:12" x14ac:dyDescent="0.25">
      <c r="A1448">
        <v>420.95800000000003</v>
      </c>
      <c r="B1448">
        <v>12043.8</v>
      </c>
      <c r="C1448">
        <v>420.95800000000003</v>
      </c>
      <c r="D1448">
        <v>36635.800000000003</v>
      </c>
      <c r="E1448">
        <v>420.95800000000003</v>
      </c>
      <c r="F1448">
        <v>12744.7</v>
      </c>
      <c r="G1448">
        <v>420.95800000000003</v>
      </c>
      <c r="H1448">
        <v>13212.2</v>
      </c>
      <c r="I1448">
        <v>420.95800000000003</v>
      </c>
      <c r="J1448">
        <v>10477.6</v>
      </c>
      <c r="K1448">
        <v>2892.42</v>
      </c>
      <c r="L1448">
        <v>2532.12</v>
      </c>
    </row>
    <row r="1449" spans="1:12" x14ac:dyDescent="0.25">
      <c r="A1449">
        <v>419.89100000000002</v>
      </c>
      <c r="B1449">
        <v>11977.4</v>
      </c>
      <c r="C1449">
        <v>419.89100000000002</v>
      </c>
      <c r="D1449">
        <v>36734.199999999997</v>
      </c>
      <c r="E1449">
        <v>419.89100000000002</v>
      </c>
      <c r="F1449">
        <v>12757.7</v>
      </c>
      <c r="G1449">
        <v>419.89100000000002</v>
      </c>
      <c r="H1449">
        <v>13257</v>
      </c>
      <c r="I1449">
        <v>419.89100000000002</v>
      </c>
      <c r="J1449">
        <v>10457.5</v>
      </c>
      <c r="K1449">
        <v>2891.73</v>
      </c>
      <c r="L1449">
        <v>2554.2800000000002</v>
      </c>
    </row>
    <row r="1450" spans="1:12" x14ac:dyDescent="0.25">
      <c r="A1450">
        <v>418.82400000000001</v>
      </c>
      <c r="B1450">
        <v>12021.1</v>
      </c>
      <c r="C1450">
        <v>418.82400000000001</v>
      </c>
      <c r="D1450">
        <v>36725.9</v>
      </c>
      <c r="E1450">
        <v>418.82400000000001</v>
      </c>
      <c r="F1450">
        <v>12828.5</v>
      </c>
      <c r="G1450">
        <v>418.82400000000001</v>
      </c>
      <c r="H1450">
        <v>13331.9</v>
      </c>
      <c r="I1450">
        <v>418.82400000000001</v>
      </c>
      <c r="J1450">
        <v>10489.3</v>
      </c>
      <c r="K1450">
        <v>2891.03</v>
      </c>
      <c r="L1450">
        <v>2616.09</v>
      </c>
    </row>
    <row r="1451" spans="1:12" x14ac:dyDescent="0.25">
      <c r="A1451">
        <v>417.75700000000001</v>
      </c>
      <c r="B1451">
        <v>11963.4</v>
      </c>
      <c r="C1451">
        <v>417.75700000000001</v>
      </c>
      <c r="D1451">
        <v>36817</v>
      </c>
      <c r="E1451">
        <v>417.75700000000001</v>
      </c>
      <c r="F1451">
        <v>12879</v>
      </c>
      <c r="G1451">
        <v>417.75700000000001</v>
      </c>
      <c r="H1451">
        <v>13418.5</v>
      </c>
      <c r="I1451">
        <v>417.75700000000001</v>
      </c>
      <c r="J1451">
        <v>10456.1</v>
      </c>
      <c r="K1451">
        <v>2890.34</v>
      </c>
      <c r="L1451">
        <v>2626.39</v>
      </c>
    </row>
    <row r="1452" spans="1:12" x14ac:dyDescent="0.25">
      <c r="A1452">
        <v>416.69</v>
      </c>
      <c r="B1452">
        <v>11936.7</v>
      </c>
      <c r="C1452">
        <v>416.69</v>
      </c>
      <c r="D1452">
        <v>36774.800000000003</v>
      </c>
      <c r="E1452">
        <v>416.69</v>
      </c>
      <c r="F1452">
        <v>12916.8</v>
      </c>
      <c r="G1452">
        <v>416.69</v>
      </c>
      <c r="H1452">
        <v>13435.9</v>
      </c>
      <c r="I1452">
        <v>416.69</v>
      </c>
      <c r="J1452">
        <v>10469.6</v>
      </c>
      <c r="K1452">
        <v>2889.64</v>
      </c>
      <c r="L1452">
        <v>2671.9</v>
      </c>
    </row>
    <row r="1453" spans="1:12" x14ac:dyDescent="0.25">
      <c r="A1453">
        <v>415.62200000000001</v>
      </c>
      <c r="B1453">
        <v>11973.6</v>
      </c>
      <c r="C1453">
        <v>415.62200000000001</v>
      </c>
      <c r="D1453">
        <v>36885.699999999997</v>
      </c>
      <c r="E1453">
        <v>415.62200000000001</v>
      </c>
      <c r="F1453">
        <v>12969.4</v>
      </c>
      <c r="G1453">
        <v>415.62200000000001</v>
      </c>
      <c r="H1453">
        <v>13502</v>
      </c>
      <c r="I1453">
        <v>415.62200000000001</v>
      </c>
      <c r="J1453">
        <v>10460.299999999999</v>
      </c>
      <c r="K1453">
        <v>2888.95</v>
      </c>
      <c r="L1453">
        <v>2604.06</v>
      </c>
    </row>
    <row r="1454" spans="1:12" x14ac:dyDescent="0.25">
      <c r="A1454">
        <v>414.55500000000001</v>
      </c>
      <c r="B1454">
        <v>11912.4</v>
      </c>
      <c r="C1454">
        <v>414.55500000000001</v>
      </c>
      <c r="D1454">
        <v>36993.300000000003</v>
      </c>
      <c r="E1454">
        <v>414.55500000000001</v>
      </c>
      <c r="F1454">
        <v>12995.5</v>
      </c>
      <c r="G1454">
        <v>414.55500000000001</v>
      </c>
      <c r="H1454">
        <v>13520.4</v>
      </c>
      <c r="I1454">
        <v>414.55500000000001</v>
      </c>
      <c r="J1454">
        <v>10537.4</v>
      </c>
      <c r="K1454">
        <v>2888.26</v>
      </c>
      <c r="L1454">
        <v>2552.0100000000002</v>
      </c>
    </row>
    <row r="1455" spans="1:12" x14ac:dyDescent="0.25">
      <c r="A1455">
        <v>413.48700000000002</v>
      </c>
      <c r="B1455">
        <v>11894.4</v>
      </c>
      <c r="C1455">
        <v>413.48700000000002</v>
      </c>
      <c r="D1455">
        <v>37007.699999999997</v>
      </c>
      <c r="E1455">
        <v>413.48700000000002</v>
      </c>
      <c r="F1455">
        <v>13086</v>
      </c>
      <c r="G1455">
        <v>413.48700000000002</v>
      </c>
      <c r="H1455">
        <v>13577</v>
      </c>
      <c r="I1455">
        <v>413.48700000000002</v>
      </c>
      <c r="J1455">
        <v>10658</v>
      </c>
      <c r="K1455">
        <v>2887.56</v>
      </c>
      <c r="L1455">
        <v>2495.1</v>
      </c>
    </row>
    <row r="1456" spans="1:12" x14ac:dyDescent="0.25">
      <c r="A1456">
        <v>412.41899999999998</v>
      </c>
      <c r="B1456">
        <v>11831.6</v>
      </c>
      <c r="C1456">
        <v>412.41899999999998</v>
      </c>
      <c r="D1456">
        <v>37060.6</v>
      </c>
      <c r="E1456">
        <v>412.41899999999998</v>
      </c>
      <c r="F1456">
        <v>13041.6</v>
      </c>
      <c r="G1456">
        <v>412.41899999999998</v>
      </c>
      <c r="H1456">
        <v>13635.7</v>
      </c>
      <c r="I1456">
        <v>412.41899999999998</v>
      </c>
      <c r="J1456">
        <v>10721.2</v>
      </c>
      <c r="K1456">
        <v>2886.87</v>
      </c>
      <c r="L1456">
        <v>2481.33</v>
      </c>
    </row>
    <row r="1457" spans="1:12" x14ac:dyDescent="0.25">
      <c r="A1457">
        <v>411.351</v>
      </c>
      <c r="B1457">
        <v>11821.6</v>
      </c>
      <c r="C1457">
        <v>411.351</v>
      </c>
      <c r="D1457">
        <v>37106.5</v>
      </c>
      <c r="E1457">
        <v>411.351</v>
      </c>
      <c r="F1457">
        <v>13110.1</v>
      </c>
      <c r="G1457">
        <v>411.351</v>
      </c>
      <c r="H1457">
        <v>13610.1</v>
      </c>
      <c r="I1457">
        <v>411.351</v>
      </c>
      <c r="J1457">
        <v>10743.9</v>
      </c>
      <c r="K1457">
        <v>2886.17</v>
      </c>
      <c r="L1457">
        <v>2491.1999999999998</v>
      </c>
    </row>
    <row r="1458" spans="1:12" x14ac:dyDescent="0.25">
      <c r="A1458">
        <v>410.28199999999998</v>
      </c>
      <c r="B1458">
        <v>11947.1</v>
      </c>
      <c r="C1458">
        <v>410.28199999999998</v>
      </c>
      <c r="D1458">
        <v>37281.599999999999</v>
      </c>
      <c r="E1458">
        <v>410.28199999999998</v>
      </c>
      <c r="F1458">
        <v>13128.5</v>
      </c>
      <c r="G1458">
        <v>410.28199999999998</v>
      </c>
      <c r="H1458">
        <v>13592.9</v>
      </c>
      <c r="I1458">
        <v>410.28199999999998</v>
      </c>
      <c r="J1458">
        <v>10775.8</v>
      </c>
      <c r="K1458">
        <v>2885.47</v>
      </c>
      <c r="L1458">
        <v>2453.83</v>
      </c>
    </row>
    <row r="1459" spans="1:12" x14ac:dyDescent="0.25">
      <c r="A1459">
        <v>409.214</v>
      </c>
      <c r="B1459">
        <v>11966.8</v>
      </c>
      <c r="C1459">
        <v>409.214</v>
      </c>
      <c r="D1459">
        <v>37391.4</v>
      </c>
      <c r="E1459">
        <v>409.214</v>
      </c>
      <c r="F1459">
        <v>13111.1</v>
      </c>
      <c r="G1459">
        <v>409.214</v>
      </c>
      <c r="H1459">
        <v>13624</v>
      </c>
      <c r="I1459">
        <v>409.214</v>
      </c>
      <c r="J1459">
        <v>10725.2</v>
      </c>
      <c r="K1459">
        <v>2884.78</v>
      </c>
      <c r="L1459">
        <v>2483.46</v>
      </c>
    </row>
    <row r="1460" spans="1:12" x14ac:dyDescent="0.25">
      <c r="A1460">
        <v>408.14499999999998</v>
      </c>
      <c r="B1460">
        <v>11967.8</v>
      </c>
      <c r="C1460">
        <v>408.14499999999998</v>
      </c>
      <c r="D1460">
        <v>37346</v>
      </c>
      <c r="E1460">
        <v>408.14499999999998</v>
      </c>
      <c r="F1460">
        <v>13109.3</v>
      </c>
      <c r="G1460">
        <v>408.14499999999998</v>
      </c>
      <c r="H1460">
        <v>13696.2</v>
      </c>
      <c r="I1460">
        <v>408.14499999999998</v>
      </c>
      <c r="J1460">
        <v>10688.1</v>
      </c>
      <c r="K1460">
        <v>2884.08</v>
      </c>
      <c r="L1460">
        <v>2534.3200000000002</v>
      </c>
    </row>
    <row r="1461" spans="1:12" x14ac:dyDescent="0.25">
      <c r="A1461">
        <v>407.07600000000002</v>
      </c>
      <c r="B1461">
        <v>11971</v>
      </c>
      <c r="C1461">
        <v>407.07600000000002</v>
      </c>
      <c r="D1461">
        <v>37566.800000000003</v>
      </c>
      <c r="E1461">
        <v>407.07600000000002</v>
      </c>
      <c r="F1461">
        <v>13135.8</v>
      </c>
      <c r="G1461">
        <v>407.07600000000002</v>
      </c>
      <c r="H1461">
        <v>13781.4</v>
      </c>
      <c r="I1461">
        <v>407.07600000000002</v>
      </c>
      <c r="J1461">
        <v>10765.4</v>
      </c>
      <c r="K1461">
        <v>2883.39</v>
      </c>
      <c r="L1461">
        <v>2569.4299999999998</v>
      </c>
    </row>
    <row r="1462" spans="1:12" x14ac:dyDescent="0.25">
      <c r="A1462">
        <v>406.00700000000001</v>
      </c>
      <c r="B1462">
        <v>12025.5</v>
      </c>
      <c r="C1462">
        <v>406.00700000000001</v>
      </c>
      <c r="D1462">
        <v>37698.800000000003</v>
      </c>
      <c r="E1462">
        <v>406.00700000000001</v>
      </c>
      <c r="F1462">
        <v>13065.8</v>
      </c>
      <c r="G1462">
        <v>406.00700000000001</v>
      </c>
      <c r="H1462">
        <v>13888.5</v>
      </c>
      <c r="I1462">
        <v>406.00700000000001</v>
      </c>
      <c r="J1462">
        <v>10752.1</v>
      </c>
      <c r="K1462">
        <v>2882.69</v>
      </c>
      <c r="L1462">
        <v>2577.9699999999998</v>
      </c>
    </row>
    <row r="1463" spans="1:12" x14ac:dyDescent="0.25">
      <c r="A1463">
        <v>404.93799999999999</v>
      </c>
      <c r="B1463">
        <v>12041.8</v>
      </c>
      <c r="C1463">
        <v>404.93799999999999</v>
      </c>
      <c r="D1463">
        <v>37794.400000000001</v>
      </c>
      <c r="E1463">
        <v>404.93799999999999</v>
      </c>
      <c r="F1463">
        <v>13054.2</v>
      </c>
      <c r="G1463">
        <v>404.93799999999999</v>
      </c>
      <c r="H1463">
        <v>13936.8</v>
      </c>
      <c r="I1463">
        <v>404.93799999999999</v>
      </c>
      <c r="J1463">
        <v>10756.8</v>
      </c>
      <c r="K1463">
        <v>2882</v>
      </c>
      <c r="L1463">
        <v>2512.77</v>
      </c>
    </row>
    <row r="1464" spans="1:12" x14ac:dyDescent="0.25">
      <c r="A1464">
        <v>403.86900000000003</v>
      </c>
      <c r="B1464">
        <v>12069.1</v>
      </c>
      <c r="C1464">
        <v>403.86900000000003</v>
      </c>
      <c r="D1464">
        <v>37895.1</v>
      </c>
      <c r="E1464">
        <v>403.86900000000003</v>
      </c>
      <c r="F1464">
        <v>13142.3</v>
      </c>
      <c r="G1464">
        <v>403.86900000000003</v>
      </c>
      <c r="H1464">
        <v>13953.8</v>
      </c>
      <c r="I1464">
        <v>403.86900000000003</v>
      </c>
      <c r="J1464">
        <v>10770.3</v>
      </c>
      <c r="K1464">
        <v>2881.3</v>
      </c>
      <c r="L1464">
        <v>2546.77</v>
      </c>
    </row>
    <row r="1465" spans="1:12" x14ac:dyDescent="0.25">
      <c r="A1465">
        <v>402.79899999999998</v>
      </c>
      <c r="B1465">
        <v>12088.8</v>
      </c>
      <c r="C1465">
        <v>402.79899999999998</v>
      </c>
      <c r="D1465">
        <v>38006.800000000003</v>
      </c>
      <c r="E1465">
        <v>402.79899999999998</v>
      </c>
      <c r="F1465">
        <v>13147.9</v>
      </c>
      <c r="G1465">
        <v>402.79899999999998</v>
      </c>
      <c r="H1465">
        <v>13950</v>
      </c>
      <c r="I1465">
        <v>402.79899999999998</v>
      </c>
      <c r="J1465">
        <v>10798.6</v>
      </c>
      <c r="K1465">
        <v>2880.61</v>
      </c>
      <c r="L1465">
        <v>2562.83</v>
      </c>
    </row>
    <row r="1466" spans="1:12" x14ac:dyDescent="0.25">
      <c r="A1466">
        <v>401.73</v>
      </c>
      <c r="B1466">
        <v>12154</v>
      </c>
      <c r="C1466">
        <v>401.73</v>
      </c>
      <c r="D1466">
        <v>37949.300000000003</v>
      </c>
      <c r="E1466">
        <v>401.73</v>
      </c>
      <c r="F1466">
        <v>13191.4</v>
      </c>
      <c r="G1466">
        <v>401.73</v>
      </c>
      <c r="H1466">
        <v>13971</v>
      </c>
      <c r="I1466">
        <v>401.73</v>
      </c>
      <c r="J1466">
        <v>10801.9</v>
      </c>
      <c r="K1466">
        <v>2879.91</v>
      </c>
      <c r="L1466">
        <v>2561.44</v>
      </c>
    </row>
    <row r="1467" spans="1:12" x14ac:dyDescent="0.25">
      <c r="A1467">
        <v>400.66</v>
      </c>
      <c r="B1467">
        <v>12122.3</v>
      </c>
      <c r="C1467">
        <v>400.66</v>
      </c>
      <c r="D1467">
        <v>38006.199999999997</v>
      </c>
      <c r="E1467">
        <v>400.66</v>
      </c>
      <c r="F1467">
        <v>13252.8</v>
      </c>
      <c r="G1467">
        <v>400.66</v>
      </c>
      <c r="H1467">
        <v>13959.7</v>
      </c>
      <c r="I1467">
        <v>400.66</v>
      </c>
      <c r="J1467">
        <v>10743.2</v>
      </c>
      <c r="K1467">
        <v>2879.21</v>
      </c>
      <c r="L1467">
        <v>2542.38</v>
      </c>
    </row>
    <row r="1468" spans="1:12" x14ac:dyDescent="0.25">
      <c r="A1468">
        <v>399.59</v>
      </c>
      <c r="B1468">
        <v>12227.2</v>
      </c>
      <c r="C1468">
        <v>399.59</v>
      </c>
      <c r="D1468">
        <v>37993.800000000003</v>
      </c>
      <c r="E1468">
        <v>399.59</v>
      </c>
      <c r="F1468">
        <v>13315.9</v>
      </c>
      <c r="G1468">
        <v>399.59</v>
      </c>
      <c r="H1468">
        <v>13911.9</v>
      </c>
      <c r="I1468">
        <v>399.59</v>
      </c>
      <c r="J1468">
        <v>10727.1</v>
      </c>
      <c r="K1468">
        <v>2878.52</v>
      </c>
      <c r="L1468">
        <v>2562.48</v>
      </c>
    </row>
    <row r="1469" spans="1:12" x14ac:dyDescent="0.25">
      <c r="A1469">
        <v>398.51900000000001</v>
      </c>
      <c r="B1469">
        <v>12270.7</v>
      </c>
      <c r="C1469">
        <v>398.51900000000001</v>
      </c>
      <c r="D1469">
        <v>38003.199999999997</v>
      </c>
      <c r="E1469">
        <v>398.51900000000001</v>
      </c>
      <c r="F1469">
        <v>13374.9</v>
      </c>
      <c r="G1469">
        <v>398.51900000000001</v>
      </c>
      <c r="H1469">
        <v>13917.1</v>
      </c>
      <c r="I1469">
        <v>398.51900000000001</v>
      </c>
      <c r="J1469">
        <v>10790.4</v>
      </c>
      <c r="K1469">
        <v>2877.82</v>
      </c>
      <c r="L1469">
        <v>2549.48</v>
      </c>
    </row>
    <row r="1470" spans="1:12" x14ac:dyDescent="0.25">
      <c r="A1470">
        <v>397.44900000000001</v>
      </c>
      <c r="B1470">
        <v>12205.8</v>
      </c>
      <c r="C1470">
        <v>397.44900000000001</v>
      </c>
      <c r="D1470">
        <v>38023.5</v>
      </c>
      <c r="E1470">
        <v>397.44900000000001</v>
      </c>
      <c r="F1470">
        <v>13448.3</v>
      </c>
      <c r="G1470">
        <v>397.44900000000001</v>
      </c>
      <c r="H1470">
        <v>13878.8</v>
      </c>
      <c r="I1470">
        <v>397.44900000000001</v>
      </c>
      <c r="J1470">
        <v>10884.4</v>
      </c>
      <c r="K1470">
        <v>2877.12</v>
      </c>
      <c r="L1470">
        <v>2495.25</v>
      </c>
    </row>
    <row r="1471" spans="1:12" x14ac:dyDescent="0.25">
      <c r="A1471">
        <v>396.37799999999999</v>
      </c>
      <c r="B1471">
        <v>12204.6</v>
      </c>
      <c r="C1471">
        <v>396.37799999999999</v>
      </c>
      <c r="D1471">
        <v>37966.9</v>
      </c>
      <c r="E1471">
        <v>396.37799999999999</v>
      </c>
      <c r="F1471">
        <v>13503.8</v>
      </c>
      <c r="G1471">
        <v>396.37799999999999</v>
      </c>
      <c r="H1471">
        <v>13874.5</v>
      </c>
      <c r="I1471">
        <v>396.37799999999999</v>
      </c>
      <c r="J1471">
        <v>10892.1</v>
      </c>
      <c r="K1471">
        <v>2876.43</v>
      </c>
      <c r="L1471">
        <v>2492.71</v>
      </c>
    </row>
    <row r="1472" spans="1:12" x14ac:dyDescent="0.25">
      <c r="A1472">
        <v>395.30799999999999</v>
      </c>
      <c r="B1472">
        <v>12240.8</v>
      </c>
      <c r="C1472">
        <v>395.30799999999999</v>
      </c>
      <c r="D1472">
        <v>38112.5</v>
      </c>
      <c r="E1472">
        <v>395.30799999999999</v>
      </c>
      <c r="F1472">
        <v>13542.3</v>
      </c>
      <c r="G1472">
        <v>395.30799999999999</v>
      </c>
      <c r="H1472">
        <v>13844.3</v>
      </c>
      <c r="I1472">
        <v>395.30799999999999</v>
      </c>
      <c r="J1472">
        <v>10870.4</v>
      </c>
      <c r="K1472">
        <v>2875.73</v>
      </c>
      <c r="L1472">
        <v>2562.66</v>
      </c>
    </row>
    <row r="1473" spans="1:12" x14ac:dyDescent="0.25">
      <c r="A1473">
        <v>394.23700000000002</v>
      </c>
      <c r="B1473">
        <v>12288.7</v>
      </c>
      <c r="C1473">
        <v>394.23700000000002</v>
      </c>
      <c r="D1473">
        <v>38123</v>
      </c>
      <c r="E1473">
        <v>394.23700000000002</v>
      </c>
      <c r="F1473">
        <v>13636.4</v>
      </c>
      <c r="G1473">
        <v>394.23700000000002</v>
      </c>
      <c r="H1473">
        <v>13851.2</v>
      </c>
      <c r="I1473">
        <v>394.23700000000002</v>
      </c>
      <c r="J1473">
        <v>10885.1</v>
      </c>
      <c r="K1473">
        <v>2875.03</v>
      </c>
      <c r="L1473">
        <v>2618.8000000000002</v>
      </c>
    </row>
    <row r="1474" spans="1:12" x14ac:dyDescent="0.25">
      <c r="A1474">
        <v>393.166</v>
      </c>
      <c r="B1474">
        <v>12399.1</v>
      </c>
      <c r="C1474">
        <v>393.166</v>
      </c>
      <c r="D1474">
        <v>38285.300000000003</v>
      </c>
      <c r="E1474">
        <v>393.166</v>
      </c>
      <c r="F1474">
        <v>13544.6</v>
      </c>
      <c r="G1474">
        <v>393.166</v>
      </c>
      <c r="H1474">
        <v>13805.9</v>
      </c>
      <c r="I1474">
        <v>393.166</v>
      </c>
      <c r="J1474">
        <v>10849.8</v>
      </c>
      <c r="K1474">
        <v>2874.34</v>
      </c>
      <c r="L1474">
        <v>2647.57</v>
      </c>
    </row>
    <row r="1475" spans="1:12" x14ac:dyDescent="0.25">
      <c r="A1475">
        <v>392.09399999999999</v>
      </c>
      <c r="B1475">
        <v>12407</v>
      </c>
      <c r="C1475">
        <v>392.09399999999999</v>
      </c>
      <c r="D1475">
        <v>38358.1</v>
      </c>
      <c r="E1475">
        <v>392.09399999999999</v>
      </c>
      <c r="F1475">
        <v>13556.8</v>
      </c>
      <c r="G1475">
        <v>392.09399999999999</v>
      </c>
      <c r="H1475">
        <v>13845.3</v>
      </c>
      <c r="I1475">
        <v>392.09399999999999</v>
      </c>
      <c r="J1475">
        <v>10911.2</v>
      </c>
      <c r="K1475">
        <v>2873.64</v>
      </c>
      <c r="L1475">
        <v>2717.4</v>
      </c>
    </row>
    <row r="1476" spans="1:12" x14ac:dyDescent="0.25">
      <c r="A1476">
        <v>391.02300000000002</v>
      </c>
      <c r="B1476">
        <v>12451.2</v>
      </c>
      <c r="C1476">
        <v>391.02300000000002</v>
      </c>
      <c r="D1476">
        <v>38338.699999999997</v>
      </c>
      <c r="E1476">
        <v>391.02300000000002</v>
      </c>
      <c r="F1476">
        <v>13552.3</v>
      </c>
      <c r="G1476">
        <v>391.02300000000002</v>
      </c>
      <c r="H1476">
        <v>13880.7</v>
      </c>
      <c r="I1476">
        <v>391.02300000000002</v>
      </c>
      <c r="J1476">
        <v>10996.4</v>
      </c>
      <c r="K1476">
        <v>2872.94</v>
      </c>
      <c r="L1476">
        <v>2746.98</v>
      </c>
    </row>
    <row r="1477" spans="1:12" x14ac:dyDescent="0.25">
      <c r="A1477">
        <v>389.95100000000002</v>
      </c>
      <c r="B1477">
        <v>12483.1</v>
      </c>
      <c r="C1477">
        <v>389.95100000000002</v>
      </c>
      <c r="D1477">
        <v>38508.5</v>
      </c>
      <c r="E1477">
        <v>389.95100000000002</v>
      </c>
      <c r="F1477">
        <v>13555.1</v>
      </c>
      <c r="G1477">
        <v>389.95100000000002</v>
      </c>
      <c r="H1477">
        <v>13870.1</v>
      </c>
      <c r="I1477">
        <v>389.95100000000002</v>
      </c>
      <c r="J1477">
        <v>11070.9</v>
      </c>
      <c r="K1477">
        <v>2872.25</v>
      </c>
      <c r="L1477">
        <v>2724.95</v>
      </c>
    </row>
    <row r="1478" spans="1:12" x14ac:dyDescent="0.25">
      <c r="A1478">
        <v>388.88</v>
      </c>
      <c r="B1478">
        <v>12549.2</v>
      </c>
      <c r="C1478">
        <v>388.88</v>
      </c>
      <c r="D1478">
        <v>38566.1</v>
      </c>
      <c r="E1478">
        <v>388.88</v>
      </c>
      <c r="F1478">
        <v>13531.1</v>
      </c>
      <c r="G1478">
        <v>388.88</v>
      </c>
      <c r="H1478">
        <v>13860.7</v>
      </c>
      <c r="I1478">
        <v>388.88</v>
      </c>
      <c r="J1478">
        <v>11067.2</v>
      </c>
      <c r="K1478">
        <v>2871.55</v>
      </c>
      <c r="L1478">
        <v>2756.22</v>
      </c>
    </row>
    <row r="1479" spans="1:12" x14ac:dyDescent="0.25">
      <c r="A1479">
        <v>387.80799999999999</v>
      </c>
      <c r="B1479">
        <v>12626.4</v>
      </c>
      <c r="C1479">
        <v>387.80799999999999</v>
      </c>
      <c r="D1479">
        <v>38550.199999999997</v>
      </c>
      <c r="E1479">
        <v>387.80799999999999</v>
      </c>
      <c r="F1479">
        <v>13546.9</v>
      </c>
      <c r="G1479">
        <v>387.80799999999999</v>
      </c>
      <c r="H1479">
        <v>13887.8</v>
      </c>
      <c r="I1479">
        <v>387.80799999999999</v>
      </c>
      <c r="J1479">
        <v>11072.8</v>
      </c>
      <c r="K1479">
        <v>2870.85</v>
      </c>
      <c r="L1479">
        <v>2663.93</v>
      </c>
    </row>
    <row r="1480" spans="1:12" x14ac:dyDescent="0.25">
      <c r="A1480">
        <v>386.73599999999999</v>
      </c>
      <c r="B1480">
        <v>12591.9</v>
      </c>
      <c r="C1480">
        <v>386.73599999999999</v>
      </c>
      <c r="D1480">
        <v>38551</v>
      </c>
      <c r="E1480">
        <v>386.73599999999999</v>
      </c>
      <c r="F1480">
        <v>13548.8</v>
      </c>
      <c r="G1480">
        <v>386.73599999999999</v>
      </c>
      <c r="H1480">
        <v>13891.4</v>
      </c>
      <c r="I1480">
        <v>386.73599999999999</v>
      </c>
      <c r="J1480">
        <v>11116.4</v>
      </c>
      <c r="K1480">
        <v>2870.15</v>
      </c>
      <c r="L1480">
        <v>2722.03</v>
      </c>
    </row>
    <row r="1481" spans="1:12" x14ac:dyDescent="0.25">
      <c r="A1481">
        <v>385.66300000000001</v>
      </c>
      <c r="B1481">
        <v>12640.1</v>
      </c>
      <c r="C1481">
        <v>385.66300000000001</v>
      </c>
      <c r="D1481">
        <v>38692</v>
      </c>
      <c r="E1481">
        <v>385.66300000000001</v>
      </c>
      <c r="F1481">
        <v>13541.8</v>
      </c>
      <c r="G1481">
        <v>385.66300000000001</v>
      </c>
      <c r="H1481">
        <v>13896.2</v>
      </c>
      <c r="I1481">
        <v>385.66300000000001</v>
      </c>
      <c r="J1481">
        <v>11144.1</v>
      </c>
      <c r="K1481">
        <v>2869.46</v>
      </c>
      <c r="L1481">
        <v>2672.31</v>
      </c>
    </row>
    <row r="1482" spans="1:12" x14ac:dyDescent="0.25">
      <c r="A1482">
        <v>384.59100000000001</v>
      </c>
      <c r="B1482">
        <v>12687.7</v>
      </c>
      <c r="C1482">
        <v>384.59100000000001</v>
      </c>
      <c r="D1482">
        <v>38661.9</v>
      </c>
      <c r="E1482">
        <v>384.59100000000001</v>
      </c>
      <c r="F1482">
        <v>13625.2</v>
      </c>
      <c r="G1482">
        <v>384.59100000000001</v>
      </c>
      <c r="H1482">
        <v>13830.5</v>
      </c>
      <c r="I1482">
        <v>384.59100000000001</v>
      </c>
      <c r="J1482">
        <v>11188.4</v>
      </c>
      <c r="K1482">
        <v>2868.76</v>
      </c>
      <c r="L1482">
        <v>2700.06</v>
      </c>
    </row>
    <row r="1483" spans="1:12" x14ac:dyDescent="0.25">
      <c r="A1483">
        <v>383.51799999999997</v>
      </c>
      <c r="B1483">
        <v>12713.1</v>
      </c>
      <c r="C1483">
        <v>383.51799999999997</v>
      </c>
      <c r="D1483">
        <v>38635.199999999997</v>
      </c>
      <c r="E1483">
        <v>383.51799999999997</v>
      </c>
      <c r="F1483">
        <v>13646.6</v>
      </c>
      <c r="G1483">
        <v>383.51799999999997</v>
      </c>
      <c r="H1483">
        <v>13757.1</v>
      </c>
      <c r="I1483">
        <v>383.51799999999997</v>
      </c>
      <c r="J1483">
        <v>11182.5</v>
      </c>
      <c r="K1483">
        <v>2868.06</v>
      </c>
      <c r="L1483">
        <v>2653.3</v>
      </c>
    </row>
    <row r="1484" spans="1:12" x14ac:dyDescent="0.25">
      <c r="A1484">
        <v>382.44499999999999</v>
      </c>
      <c r="B1484">
        <v>12744.3</v>
      </c>
      <c r="C1484">
        <v>382.44499999999999</v>
      </c>
      <c r="D1484">
        <v>38710.5</v>
      </c>
      <c r="E1484">
        <v>382.44499999999999</v>
      </c>
      <c r="F1484">
        <v>13664.4</v>
      </c>
      <c r="G1484">
        <v>382.44499999999999</v>
      </c>
      <c r="H1484">
        <v>13791.5</v>
      </c>
      <c r="I1484">
        <v>382.44499999999999</v>
      </c>
      <c r="J1484">
        <v>11191.7</v>
      </c>
      <c r="K1484">
        <v>2867.36</v>
      </c>
      <c r="L1484">
        <v>2574.98</v>
      </c>
    </row>
    <row r="1485" spans="1:12" x14ac:dyDescent="0.25">
      <c r="A1485">
        <v>381.37200000000001</v>
      </c>
      <c r="B1485">
        <v>12748.6</v>
      </c>
      <c r="C1485">
        <v>381.37200000000001</v>
      </c>
      <c r="D1485">
        <v>38704.1</v>
      </c>
      <c r="E1485">
        <v>381.37200000000001</v>
      </c>
      <c r="F1485">
        <v>13650.2</v>
      </c>
      <c r="G1485">
        <v>381.37200000000001</v>
      </c>
      <c r="H1485">
        <v>13681.3</v>
      </c>
      <c r="I1485">
        <v>381.37200000000001</v>
      </c>
      <c r="J1485">
        <v>11242.3</v>
      </c>
      <c r="K1485">
        <v>2866.67</v>
      </c>
      <c r="L1485">
        <v>2511.88</v>
      </c>
    </row>
    <row r="1486" spans="1:12" x14ac:dyDescent="0.25">
      <c r="A1486">
        <v>380.29899999999998</v>
      </c>
      <c r="B1486">
        <v>12700.1</v>
      </c>
      <c r="C1486">
        <v>380.29899999999998</v>
      </c>
      <c r="D1486">
        <v>38799.5</v>
      </c>
      <c r="E1486">
        <v>380.29899999999998</v>
      </c>
      <c r="F1486">
        <v>13673</v>
      </c>
      <c r="G1486">
        <v>380.29899999999998</v>
      </c>
      <c r="H1486">
        <v>13692</v>
      </c>
      <c r="I1486">
        <v>380.29899999999998</v>
      </c>
      <c r="J1486">
        <v>11208.4</v>
      </c>
      <c r="K1486">
        <v>2865.97</v>
      </c>
      <c r="L1486">
        <v>2422.9899999999998</v>
      </c>
    </row>
    <row r="1487" spans="1:12" x14ac:dyDescent="0.25">
      <c r="A1487">
        <v>379.226</v>
      </c>
      <c r="B1487">
        <v>12690.3</v>
      </c>
      <c r="C1487">
        <v>379.226</v>
      </c>
      <c r="D1487">
        <v>38848.800000000003</v>
      </c>
      <c r="E1487">
        <v>379.226</v>
      </c>
      <c r="F1487">
        <v>13580.1</v>
      </c>
      <c r="G1487">
        <v>379.226</v>
      </c>
      <c r="H1487">
        <v>13780.3</v>
      </c>
      <c r="I1487">
        <v>379.226</v>
      </c>
      <c r="J1487">
        <v>11166.2</v>
      </c>
      <c r="K1487">
        <v>2865.27</v>
      </c>
      <c r="L1487">
        <v>2472.02</v>
      </c>
    </row>
    <row r="1488" spans="1:12" x14ac:dyDescent="0.25">
      <c r="A1488">
        <v>378.15199999999999</v>
      </c>
      <c r="B1488">
        <v>12661.3</v>
      </c>
      <c r="C1488">
        <v>378.15199999999999</v>
      </c>
      <c r="D1488">
        <v>38984.6</v>
      </c>
      <c r="E1488">
        <v>378.15199999999999</v>
      </c>
      <c r="F1488">
        <v>13601.3</v>
      </c>
      <c r="G1488">
        <v>378.15199999999999</v>
      </c>
      <c r="H1488">
        <v>13788</v>
      </c>
      <c r="I1488">
        <v>378.15199999999999</v>
      </c>
      <c r="J1488">
        <v>11174.3</v>
      </c>
      <c r="K1488">
        <v>2864.57</v>
      </c>
      <c r="L1488">
        <v>2470.35</v>
      </c>
    </row>
    <row r="1489" spans="1:12" x14ac:dyDescent="0.25">
      <c r="A1489">
        <v>377.07900000000001</v>
      </c>
      <c r="B1489">
        <v>12608.9</v>
      </c>
      <c r="C1489">
        <v>377.07900000000001</v>
      </c>
      <c r="D1489">
        <v>38824.300000000003</v>
      </c>
      <c r="E1489">
        <v>377.07900000000001</v>
      </c>
      <c r="F1489">
        <v>13553.9</v>
      </c>
      <c r="G1489">
        <v>377.07900000000001</v>
      </c>
      <c r="H1489">
        <v>13831.4</v>
      </c>
      <c r="I1489">
        <v>377.07900000000001</v>
      </c>
      <c r="J1489">
        <v>11151.9</v>
      </c>
      <c r="K1489">
        <v>2863.87</v>
      </c>
      <c r="L1489">
        <v>2469.04</v>
      </c>
    </row>
    <row r="1490" spans="1:12" x14ac:dyDescent="0.25">
      <c r="A1490">
        <v>376.005</v>
      </c>
      <c r="B1490">
        <v>12621.2</v>
      </c>
      <c r="C1490">
        <v>376.005</v>
      </c>
      <c r="D1490">
        <v>38768.800000000003</v>
      </c>
      <c r="E1490">
        <v>376.005</v>
      </c>
      <c r="F1490">
        <v>13440.5</v>
      </c>
      <c r="G1490">
        <v>376.005</v>
      </c>
      <c r="H1490">
        <v>13810.4</v>
      </c>
      <c r="I1490">
        <v>376.005</v>
      </c>
      <c r="J1490">
        <v>11166.1</v>
      </c>
      <c r="K1490">
        <v>2863.17</v>
      </c>
      <c r="L1490">
        <v>2474.35</v>
      </c>
    </row>
    <row r="1491" spans="1:12" x14ac:dyDescent="0.25">
      <c r="A1491">
        <v>374.93099999999998</v>
      </c>
      <c r="B1491">
        <v>12532</v>
      </c>
      <c r="C1491">
        <v>374.93099999999998</v>
      </c>
      <c r="D1491">
        <v>38523.800000000003</v>
      </c>
      <c r="E1491">
        <v>374.93099999999998</v>
      </c>
      <c r="F1491">
        <v>13420.6</v>
      </c>
      <c r="G1491">
        <v>374.93099999999998</v>
      </c>
      <c r="H1491">
        <v>13870.4</v>
      </c>
      <c r="I1491">
        <v>374.93099999999998</v>
      </c>
      <c r="J1491">
        <v>11149.5</v>
      </c>
      <c r="K1491">
        <v>2862.48</v>
      </c>
      <c r="L1491">
        <v>2452.38</v>
      </c>
    </row>
    <row r="1492" spans="1:12" x14ac:dyDescent="0.25">
      <c r="A1492">
        <v>373.85700000000003</v>
      </c>
      <c r="B1492">
        <v>12485.2</v>
      </c>
      <c r="C1492">
        <v>373.85700000000003</v>
      </c>
      <c r="D1492">
        <v>38349.800000000003</v>
      </c>
      <c r="E1492">
        <v>373.85700000000003</v>
      </c>
      <c r="F1492">
        <v>13366.7</v>
      </c>
      <c r="G1492">
        <v>373.85700000000003</v>
      </c>
      <c r="H1492">
        <v>13856.8</v>
      </c>
      <c r="I1492">
        <v>373.85700000000003</v>
      </c>
      <c r="J1492">
        <v>11038</v>
      </c>
      <c r="K1492">
        <v>2861.78</v>
      </c>
      <c r="L1492">
        <v>2467.0500000000002</v>
      </c>
    </row>
    <row r="1493" spans="1:12" x14ac:dyDescent="0.25">
      <c r="A1493">
        <v>372.78199999999998</v>
      </c>
      <c r="B1493">
        <v>12410.2</v>
      </c>
      <c r="C1493">
        <v>372.78199999999998</v>
      </c>
      <c r="D1493">
        <v>38196.300000000003</v>
      </c>
      <c r="E1493">
        <v>372.78199999999998</v>
      </c>
      <c r="F1493">
        <v>13306.4</v>
      </c>
      <c r="G1493">
        <v>372.78199999999998</v>
      </c>
      <c r="H1493">
        <v>13882.4</v>
      </c>
      <c r="I1493">
        <v>372.78199999999998</v>
      </c>
      <c r="J1493">
        <v>11041.2</v>
      </c>
      <c r="K1493">
        <v>2861.08</v>
      </c>
      <c r="L1493">
        <v>2526.0500000000002</v>
      </c>
    </row>
    <row r="1494" spans="1:12" x14ac:dyDescent="0.25">
      <c r="A1494">
        <v>371.70800000000003</v>
      </c>
      <c r="B1494">
        <v>12418</v>
      </c>
      <c r="C1494">
        <v>371.70800000000003</v>
      </c>
      <c r="D1494">
        <v>38065.5</v>
      </c>
      <c r="E1494">
        <v>371.70800000000003</v>
      </c>
      <c r="F1494">
        <v>13179.4</v>
      </c>
      <c r="G1494">
        <v>371.70800000000003</v>
      </c>
      <c r="H1494">
        <v>13863</v>
      </c>
      <c r="I1494">
        <v>371.70800000000003</v>
      </c>
      <c r="J1494">
        <v>10997.7</v>
      </c>
      <c r="K1494">
        <v>2860.38</v>
      </c>
      <c r="L1494">
        <v>2605.06</v>
      </c>
    </row>
    <row r="1495" spans="1:12" x14ac:dyDescent="0.25">
      <c r="A1495">
        <v>370.63299999999998</v>
      </c>
      <c r="B1495">
        <v>12371.2</v>
      </c>
      <c r="C1495">
        <v>370.63299999999998</v>
      </c>
      <c r="D1495">
        <v>37827.9</v>
      </c>
      <c r="E1495">
        <v>370.63299999999998</v>
      </c>
      <c r="F1495">
        <v>13123.1</v>
      </c>
      <c r="G1495">
        <v>370.63299999999998</v>
      </c>
      <c r="H1495">
        <v>13918.7</v>
      </c>
      <c r="I1495">
        <v>370.63299999999998</v>
      </c>
      <c r="J1495">
        <v>10974.5</v>
      </c>
      <c r="K1495">
        <v>2859.68</v>
      </c>
      <c r="L1495">
        <v>2586.1</v>
      </c>
    </row>
    <row r="1496" spans="1:12" x14ac:dyDescent="0.25">
      <c r="A1496">
        <v>369.55799999999999</v>
      </c>
      <c r="B1496">
        <v>12292.9</v>
      </c>
      <c r="C1496">
        <v>369.55799999999999</v>
      </c>
      <c r="D1496">
        <v>37738.300000000003</v>
      </c>
      <c r="E1496">
        <v>369.55799999999999</v>
      </c>
      <c r="F1496">
        <v>13133.7</v>
      </c>
      <c r="G1496">
        <v>369.55799999999999</v>
      </c>
      <c r="H1496">
        <v>13925.6</v>
      </c>
      <c r="I1496">
        <v>369.55799999999999</v>
      </c>
      <c r="J1496">
        <v>10995.2</v>
      </c>
      <c r="K1496">
        <v>2858.98</v>
      </c>
      <c r="L1496">
        <v>2662.54</v>
      </c>
    </row>
    <row r="1497" spans="1:12" x14ac:dyDescent="0.25">
      <c r="A1497">
        <v>368.483</v>
      </c>
      <c r="B1497">
        <v>12288.5</v>
      </c>
      <c r="C1497">
        <v>368.483</v>
      </c>
      <c r="D1497">
        <v>37640.6</v>
      </c>
      <c r="E1497">
        <v>368.483</v>
      </c>
      <c r="F1497">
        <v>13138.5</v>
      </c>
      <c r="G1497">
        <v>368.483</v>
      </c>
      <c r="H1497">
        <v>13890.7</v>
      </c>
      <c r="I1497">
        <v>368.483</v>
      </c>
      <c r="J1497">
        <v>10993.8</v>
      </c>
      <c r="K1497">
        <v>2858.28</v>
      </c>
      <c r="L1497">
        <v>2699.58</v>
      </c>
    </row>
    <row r="1498" spans="1:12" x14ac:dyDescent="0.25">
      <c r="A1498">
        <v>367.40800000000002</v>
      </c>
      <c r="B1498">
        <v>12314.8</v>
      </c>
      <c r="C1498">
        <v>367.40800000000002</v>
      </c>
      <c r="D1498">
        <v>37454.800000000003</v>
      </c>
      <c r="E1498">
        <v>367.40800000000002</v>
      </c>
      <c r="F1498">
        <v>13174.6</v>
      </c>
      <c r="G1498">
        <v>367.40800000000002</v>
      </c>
      <c r="H1498">
        <v>13827.5</v>
      </c>
      <c r="I1498">
        <v>367.40800000000002</v>
      </c>
      <c r="J1498">
        <v>11000.9</v>
      </c>
      <c r="K1498">
        <v>2857.58</v>
      </c>
      <c r="L1498">
        <v>2745.03</v>
      </c>
    </row>
    <row r="1499" spans="1:12" x14ac:dyDescent="0.25">
      <c r="A1499">
        <v>366.33300000000003</v>
      </c>
      <c r="B1499">
        <v>12317.8</v>
      </c>
      <c r="C1499">
        <v>366.33300000000003</v>
      </c>
      <c r="D1499">
        <v>37417.5</v>
      </c>
      <c r="E1499">
        <v>366.33300000000003</v>
      </c>
      <c r="F1499">
        <v>13106.1</v>
      </c>
      <c r="G1499">
        <v>366.33300000000003</v>
      </c>
      <c r="H1499">
        <v>13859.1</v>
      </c>
      <c r="I1499">
        <v>366.33300000000003</v>
      </c>
      <c r="J1499">
        <v>10984.4</v>
      </c>
      <c r="K1499">
        <v>2856.88</v>
      </c>
      <c r="L1499">
        <v>2692.29</v>
      </c>
    </row>
    <row r="1500" spans="1:12" x14ac:dyDescent="0.25">
      <c r="A1500">
        <v>365.25700000000001</v>
      </c>
      <c r="B1500">
        <v>12306</v>
      </c>
      <c r="C1500">
        <v>365.25700000000001</v>
      </c>
      <c r="D1500">
        <v>37597.800000000003</v>
      </c>
      <c r="E1500">
        <v>365.25700000000001</v>
      </c>
      <c r="F1500">
        <v>13091.6</v>
      </c>
      <c r="G1500">
        <v>365.25700000000001</v>
      </c>
      <c r="H1500">
        <v>13877.9</v>
      </c>
      <c r="I1500">
        <v>365.25700000000001</v>
      </c>
      <c r="J1500">
        <v>11026.1</v>
      </c>
      <c r="K1500">
        <v>2856.18</v>
      </c>
      <c r="L1500">
        <v>2636.7</v>
      </c>
    </row>
    <row r="1501" spans="1:12" x14ac:dyDescent="0.25">
      <c r="A1501">
        <v>364.18099999999998</v>
      </c>
      <c r="B1501">
        <v>12356.4</v>
      </c>
      <c r="C1501">
        <v>364.18099999999998</v>
      </c>
      <c r="D1501">
        <v>37714.1</v>
      </c>
      <c r="E1501">
        <v>364.18099999999998</v>
      </c>
      <c r="F1501">
        <v>13074.5</v>
      </c>
      <c r="G1501">
        <v>364.18099999999998</v>
      </c>
      <c r="H1501">
        <v>13853.5</v>
      </c>
      <c r="I1501">
        <v>364.18099999999998</v>
      </c>
      <c r="J1501">
        <v>11031.2</v>
      </c>
      <c r="K1501">
        <v>2855.49</v>
      </c>
      <c r="L1501">
        <v>2622.15</v>
      </c>
    </row>
    <row r="1502" spans="1:12" x14ac:dyDescent="0.25">
      <c r="A1502">
        <v>363.10500000000002</v>
      </c>
      <c r="B1502">
        <v>12367.1</v>
      </c>
      <c r="C1502">
        <v>363.10500000000002</v>
      </c>
      <c r="D1502">
        <v>37762</v>
      </c>
      <c r="E1502">
        <v>363.10500000000002</v>
      </c>
      <c r="F1502">
        <v>13121</v>
      </c>
      <c r="G1502">
        <v>363.10500000000002</v>
      </c>
      <c r="H1502">
        <v>13956.6</v>
      </c>
      <c r="I1502">
        <v>363.10500000000002</v>
      </c>
      <c r="J1502">
        <v>11067.3</v>
      </c>
      <c r="K1502">
        <v>2854.79</v>
      </c>
      <c r="L1502">
        <v>2585.92</v>
      </c>
    </row>
    <row r="1503" spans="1:12" x14ac:dyDescent="0.25">
      <c r="A1503">
        <v>362.029</v>
      </c>
      <c r="B1503">
        <v>12397.8</v>
      </c>
      <c r="C1503">
        <v>362.029</v>
      </c>
      <c r="D1503">
        <v>37742.5</v>
      </c>
      <c r="E1503">
        <v>362.029</v>
      </c>
      <c r="F1503">
        <v>13089.3</v>
      </c>
      <c r="G1503">
        <v>362.029</v>
      </c>
      <c r="H1503">
        <v>13983.8</v>
      </c>
      <c r="I1503">
        <v>362.029</v>
      </c>
      <c r="J1503">
        <v>11077.2</v>
      </c>
      <c r="K1503">
        <v>2854.09</v>
      </c>
      <c r="L1503">
        <v>2596.27</v>
      </c>
    </row>
    <row r="1504" spans="1:12" x14ac:dyDescent="0.25">
      <c r="A1504">
        <v>360.95299999999997</v>
      </c>
      <c r="B1504">
        <v>12402.4</v>
      </c>
      <c r="C1504">
        <v>360.95299999999997</v>
      </c>
      <c r="D1504">
        <v>37830.6</v>
      </c>
      <c r="E1504">
        <v>360.95299999999997</v>
      </c>
      <c r="F1504">
        <v>13160.3</v>
      </c>
      <c r="G1504">
        <v>360.95299999999997</v>
      </c>
      <c r="H1504">
        <v>13896.8</v>
      </c>
      <c r="I1504">
        <v>360.95299999999997</v>
      </c>
      <c r="J1504">
        <v>11100.3</v>
      </c>
      <c r="K1504">
        <v>2853.39</v>
      </c>
      <c r="L1504">
        <v>2576.12</v>
      </c>
    </row>
    <row r="1505" spans="1:12" x14ac:dyDescent="0.25">
      <c r="A1505">
        <v>359.87700000000001</v>
      </c>
      <c r="B1505">
        <v>12381.6</v>
      </c>
      <c r="C1505">
        <v>359.87700000000001</v>
      </c>
      <c r="D1505">
        <v>37770.699999999997</v>
      </c>
      <c r="E1505">
        <v>359.87700000000001</v>
      </c>
      <c r="F1505">
        <v>13150.3</v>
      </c>
      <c r="G1505">
        <v>359.87700000000001</v>
      </c>
      <c r="H1505">
        <v>13837.2</v>
      </c>
      <c r="I1505">
        <v>359.87700000000001</v>
      </c>
      <c r="J1505">
        <v>11044.1</v>
      </c>
      <c r="K1505">
        <v>2852.69</v>
      </c>
      <c r="L1505">
        <v>2584.5100000000002</v>
      </c>
    </row>
    <row r="1506" spans="1:12" x14ac:dyDescent="0.25">
      <c r="A1506">
        <v>358.8</v>
      </c>
      <c r="B1506">
        <v>12367.6</v>
      </c>
      <c r="C1506">
        <v>358.8</v>
      </c>
      <c r="D1506">
        <v>37692.800000000003</v>
      </c>
      <c r="E1506">
        <v>358.8</v>
      </c>
      <c r="F1506">
        <v>13183.2</v>
      </c>
      <c r="G1506">
        <v>358.8</v>
      </c>
      <c r="H1506">
        <v>13848.9</v>
      </c>
      <c r="I1506">
        <v>358.8</v>
      </c>
      <c r="J1506">
        <v>11003.9</v>
      </c>
      <c r="K1506">
        <v>2851.99</v>
      </c>
      <c r="L1506">
        <v>2562.69</v>
      </c>
    </row>
    <row r="1507" spans="1:12" x14ac:dyDescent="0.25">
      <c r="A1507">
        <v>357.72300000000001</v>
      </c>
      <c r="B1507">
        <v>12370.4</v>
      </c>
      <c r="C1507">
        <v>357.72300000000001</v>
      </c>
      <c r="D1507">
        <v>37518.9</v>
      </c>
      <c r="E1507">
        <v>357.72300000000001</v>
      </c>
      <c r="F1507">
        <v>13199.5</v>
      </c>
      <c r="G1507">
        <v>357.72300000000001</v>
      </c>
      <c r="H1507">
        <v>13793.9</v>
      </c>
      <c r="I1507">
        <v>357.72300000000001</v>
      </c>
      <c r="J1507">
        <v>10915.1</v>
      </c>
      <c r="K1507">
        <v>2851.29</v>
      </c>
      <c r="L1507">
        <v>2552.27</v>
      </c>
    </row>
    <row r="1508" spans="1:12" x14ac:dyDescent="0.25">
      <c r="A1508">
        <v>356.64600000000002</v>
      </c>
      <c r="B1508">
        <v>12389.7</v>
      </c>
      <c r="C1508">
        <v>356.64600000000002</v>
      </c>
      <c r="D1508">
        <v>37560.6</v>
      </c>
      <c r="E1508">
        <v>356.64600000000002</v>
      </c>
      <c r="F1508">
        <v>13154.3</v>
      </c>
      <c r="G1508">
        <v>356.64600000000002</v>
      </c>
      <c r="H1508">
        <v>13617.6</v>
      </c>
      <c r="I1508">
        <v>356.64600000000002</v>
      </c>
      <c r="J1508">
        <v>10862.1</v>
      </c>
      <c r="K1508">
        <v>2850.59</v>
      </c>
      <c r="L1508">
        <v>2528.2800000000002</v>
      </c>
    </row>
    <row r="1509" spans="1:12" x14ac:dyDescent="0.25">
      <c r="A1509">
        <v>355.56900000000002</v>
      </c>
      <c r="B1509">
        <v>12403.5</v>
      </c>
      <c r="C1509">
        <v>355.56900000000002</v>
      </c>
      <c r="D1509">
        <v>37499.800000000003</v>
      </c>
      <c r="E1509">
        <v>355.56900000000002</v>
      </c>
      <c r="F1509">
        <v>13152.8</v>
      </c>
      <c r="G1509">
        <v>355.56900000000002</v>
      </c>
      <c r="H1509">
        <v>13576.5</v>
      </c>
      <c r="I1509">
        <v>355.56900000000002</v>
      </c>
      <c r="J1509">
        <v>10916.4</v>
      </c>
      <c r="K1509">
        <v>2849.89</v>
      </c>
      <c r="L1509">
        <v>2550.6</v>
      </c>
    </row>
    <row r="1510" spans="1:12" x14ac:dyDescent="0.25">
      <c r="A1510">
        <v>354.49200000000002</v>
      </c>
      <c r="B1510">
        <v>12368.4</v>
      </c>
      <c r="C1510">
        <v>354.49200000000002</v>
      </c>
      <c r="D1510">
        <v>37407.199999999997</v>
      </c>
      <c r="E1510">
        <v>354.49200000000002</v>
      </c>
      <c r="F1510">
        <v>13146.7</v>
      </c>
      <c r="G1510">
        <v>354.49200000000002</v>
      </c>
      <c r="H1510">
        <v>13493.9</v>
      </c>
      <c r="I1510">
        <v>354.49200000000002</v>
      </c>
      <c r="J1510">
        <v>10861.5</v>
      </c>
      <c r="K1510">
        <v>2849.18</v>
      </c>
      <c r="L1510">
        <v>2558.27</v>
      </c>
    </row>
    <row r="1511" spans="1:12" x14ac:dyDescent="0.25">
      <c r="A1511">
        <v>353.41399999999999</v>
      </c>
      <c r="B1511">
        <v>12358</v>
      </c>
      <c r="C1511">
        <v>353.41399999999999</v>
      </c>
      <c r="D1511">
        <v>37256.5</v>
      </c>
      <c r="E1511">
        <v>353.41399999999999</v>
      </c>
      <c r="F1511">
        <v>13183.5</v>
      </c>
      <c r="G1511">
        <v>353.41399999999999</v>
      </c>
      <c r="H1511">
        <v>13430.6</v>
      </c>
      <c r="I1511">
        <v>353.41399999999999</v>
      </c>
      <c r="J1511">
        <v>10809.8</v>
      </c>
      <c r="K1511">
        <v>2848.48</v>
      </c>
      <c r="L1511">
        <v>2581.4499999999998</v>
      </c>
    </row>
    <row r="1512" spans="1:12" x14ac:dyDescent="0.25">
      <c r="A1512">
        <v>352.33699999999999</v>
      </c>
      <c r="B1512">
        <v>12371</v>
      </c>
      <c r="C1512">
        <v>352.33699999999999</v>
      </c>
      <c r="D1512">
        <v>37222.5</v>
      </c>
      <c r="E1512">
        <v>352.33699999999999</v>
      </c>
      <c r="F1512">
        <v>13283.5</v>
      </c>
      <c r="G1512">
        <v>352.33699999999999</v>
      </c>
      <c r="H1512">
        <v>13338.4</v>
      </c>
      <c r="I1512">
        <v>352.33699999999999</v>
      </c>
      <c r="J1512">
        <v>10800.7</v>
      </c>
      <c r="K1512">
        <v>2847.78</v>
      </c>
      <c r="L1512">
        <v>2665.84</v>
      </c>
    </row>
    <row r="1513" spans="1:12" x14ac:dyDescent="0.25">
      <c r="A1513">
        <v>351.25900000000001</v>
      </c>
      <c r="B1513">
        <v>12326.4</v>
      </c>
      <c r="C1513">
        <v>351.25900000000001</v>
      </c>
      <c r="D1513">
        <v>37139.599999999999</v>
      </c>
      <c r="E1513">
        <v>351.25900000000001</v>
      </c>
      <c r="F1513">
        <v>13289.1</v>
      </c>
      <c r="G1513">
        <v>351.25900000000001</v>
      </c>
      <c r="H1513">
        <v>13263.2</v>
      </c>
      <c r="I1513">
        <v>351.25900000000001</v>
      </c>
      <c r="J1513">
        <v>10823.7</v>
      </c>
      <c r="K1513">
        <v>2847.08</v>
      </c>
      <c r="L1513">
        <v>2740.92</v>
      </c>
    </row>
    <row r="1514" spans="1:12" x14ac:dyDescent="0.25">
      <c r="A1514">
        <v>350.18099999999998</v>
      </c>
      <c r="B1514">
        <v>12352.9</v>
      </c>
      <c r="C1514">
        <v>350.18099999999998</v>
      </c>
      <c r="D1514">
        <v>37198.1</v>
      </c>
      <c r="E1514">
        <v>350.18099999999998</v>
      </c>
      <c r="F1514">
        <v>13345</v>
      </c>
      <c r="G1514">
        <v>350.18099999999998</v>
      </c>
      <c r="H1514">
        <v>13332</v>
      </c>
      <c r="I1514">
        <v>350.18099999999998</v>
      </c>
      <c r="J1514">
        <v>10735</v>
      </c>
      <c r="K1514">
        <v>2846.38</v>
      </c>
      <c r="L1514">
        <v>2792.8</v>
      </c>
    </row>
    <row r="1515" spans="1:12" x14ac:dyDescent="0.25">
      <c r="A1515">
        <v>349.10300000000001</v>
      </c>
      <c r="B1515">
        <v>12304.5</v>
      </c>
      <c r="C1515">
        <v>349.10300000000001</v>
      </c>
      <c r="D1515">
        <v>37234</v>
      </c>
      <c r="E1515">
        <v>349.10300000000001</v>
      </c>
      <c r="F1515">
        <v>13263.8</v>
      </c>
      <c r="G1515">
        <v>349.10300000000001</v>
      </c>
      <c r="H1515">
        <v>13446.6</v>
      </c>
      <c r="I1515">
        <v>349.10300000000001</v>
      </c>
      <c r="J1515">
        <v>10703.6</v>
      </c>
      <c r="K1515">
        <v>2845.68</v>
      </c>
      <c r="L1515">
        <v>2824.24</v>
      </c>
    </row>
    <row r="1516" spans="1:12" x14ac:dyDescent="0.25">
      <c r="A1516">
        <v>348.024</v>
      </c>
      <c r="B1516">
        <v>12284.2</v>
      </c>
      <c r="C1516">
        <v>348.024</v>
      </c>
      <c r="D1516">
        <v>37315.800000000003</v>
      </c>
      <c r="E1516">
        <v>348.024</v>
      </c>
      <c r="F1516">
        <v>13258.5</v>
      </c>
      <c r="G1516">
        <v>348.024</v>
      </c>
      <c r="H1516">
        <v>13472.3</v>
      </c>
      <c r="I1516">
        <v>348.024</v>
      </c>
      <c r="J1516">
        <v>10701.7</v>
      </c>
      <c r="K1516">
        <v>2844.98</v>
      </c>
      <c r="L1516">
        <v>2827.13</v>
      </c>
    </row>
    <row r="1517" spans="1:12" x14ac:dyDescent="0.25">
      <c r="A1517">
        <v>346.94600000000003</v>
      </c>
      <c r="B1517">
        <v>12250.4</v>
      </c>
      <c r="C1517">
        <v>346.94600000000003</v>
      </c>
      <c r="D1517">
        <v>37351.1</v>
      </c>
      <c r="E1517">
        <v>346.94600000000003</v>
      </c>
      <c r="F1517">
        <v>13230.8</v>
      </c>
      <c r="G1517">
        <v>346.94600000000003</v>
      </c>
      <c r="H1517">
        <v>13554.4</v>
      </c>
      <c r="I1517">
        <v>346.94600000000003</v>
      </c>
      <c r="J1517">
        <v>10672.5</v>
      </c>
      <c r="K1517">
        <v>2844.28</v>
      </c>
      <c r="L1517">
        <v>2830.93</v>
      </c>
    </row>
    <row r="1518" spans="1:12" x14ac:dyDescent="0.25">
      <c r="A1518">
        <v>345.86700000000002</v>
      </c>
      <c r="B1518">
        <v>12330.5</v>
      </c>
      <c r="C1518">
        <v>345.86700000000002</v>
      </c>
      <c r="D1518">
        <v>37308.699999999997</v>
      </c>
      <c r="E1518">
        <v>345.86700000000002</v>
      </c>
      <c r="F1518">
        <v>13230</v>
      </c>
      <c r="G1518">
        <v>345.86700000000002</v>
      </c>
      <c r="H1518">
        <v>13657.2</v>
      </c>
      <c r="I1518">
        <v>345.86700000000002</v>
      </c>
      <c r="J1518">
        <v>10649</v>
      </c>
      <c r="K1518">
        <v>2843.58</v>
      </c>
      <c r="L1518">
        <v>2836.32</v>
      </c>
    </row>
    <row r="1519" spans="1:12" x14ac:dyDescent="0.25">
      <c r="A1519">
        <v>344.78800000000001</v>
      </c>
      <c r="B1519">
        <v>12296.3</v>
      </c>
      <c r="C1519">
        <v>344.78800000000001</v>
      </c>
      <c r="D1519">
        <v>37391.300000000003</v>
      </c>
      <c r="E1519">
        <v>344.78800000000001</v>
      </c>
      <c r="F1519">
        <v>13164.6</v>
      </c>
      <c r="G1519">
        <v>344.78800000000001</v>
      </c>
      <c r="H1519">
        <v>13636.5</v>
      </c>
      <c r="I1519">
        <v>344.78800000000001</v>
      </c>
      <c r="J1519">
        <v>10645.1</v>
      </c>
      <c r="K1519">
        <v>2842.88</v>
      </c>
      <c r="L1519">
        <v>2845</v>
      </c>
    </row>
    <row r="1520" spans="1:12" x14ac:dyDescent="0.25">
      <c r="A1520">
        <v>343.709</v>
      </c>
      <c r="B1520">
        <v>12289.4</v>
      </c>
      <c r="C1520">
        <v>343.709</v>
      </c>
      <c r="D1520">
        <v>37587.5</v>
      </c>
      <c r="E1520">
        <v>343.709</v>
      </c>
      <c r="F1520">
        <v>13147</v>
      </c>
      <c r="G1520">
        <v>343.709</v>
      </c>
      <c r="H1520">
        <v>13551.6</v>
      </c>
      <c r="I1520">
        <v>343.709</v>
      </c>
      <c r="J1520">
        <v>10599.9</v>
      </c>
      <c r="K1520">
        <v>2842.18</v>
      </c>
      <c r="L1520">
        <v>2848.93</v>
      </c>
    </row>
    <row r="1521" spans="1:12" x14ac:dyDescent="0.25">
      <c r="A1521">
        <v>342.63</v>
      </c>
      <c r="B1521">
        <v>12266.4</v>
      </c>
      <c r="C1521">
        <v>342.63</v>
      </c>
      <c r="D1521">
        <v>37594.199999999997</v>
      </c>
      <c r="E1521">
        <v>342.63</v>
      </c>
      <c r="F1521">
        <v>13112.4</v>
      </c>
      <c r="G1521">
        <v>342.63</v>
      </c>
      <c r="H1521">
        <v>13542.3</v>
      </c>
      <c r="I1521">
        <v>342.63</v>
      </c>
      <c r="J1521">
        <v>10610.5</v>
      </c>
      <c r="K1521">
        <v>2841.47</v>
      </c>
      <c r="L1521">
        <v>2852.89</v>
      </c>
    </row>
    <row r="1522" spans="1:12" x14ac:dyDescent="0.25">
      <c r="A1522">
        <v>341.55099999999999</v>
      </c>
      <c r="B1522">
        <v>12241.2</v>
      </c>
      <c r="C1522">
        <v>341.55099999999999</v>
      </c>
      <c r="D1522">
        <v>37656.300000000003</v>
      </c>
      <c r="E1522">
        <v>341.55099999999999</v>
      </c>
      <c r="F1522">
        <v>13105</v>
      </c>
      <c r="G1522">
        <v>341.55099999999999</v>
      </c>
      <c r="H1522">
        <v>13538.3</v>
      </c>
      <c r="I1522">
        <v>341.55099999999999</v>
      </c>
      <c r="J1522">
        <v>10613.5</v>
      </c>
      <c r="K1522">
        <v>2840.77</v>
      </c>
      <c r="L1522">
        <v>2783.31</v>
      </c>
    </row>
    <row r="1523" spans="1:12" x14ac:dyDescent="0.25">
      <c r="A1523">
        <v>340.471</v>
      </c>
      <c r="B1523">
        <v>12224.3</v>
      </c>
      <c r="C1523">
        <v>340.471</v>
      </c>
      <c r="D1523">
        <v>37642.199999999997</v>
      </c>
      <c r="E1523">
        <v>340.471</v>
      </c>
      <c r="F1523">
        <v>13089.8</v>
      </c>
      <c r="G1523">
        <v>340.471</v>
      </c>
      <c r="H1523">
        <v>13468.4</v>
      </c>
      <c r="I1523">
        <v>340.471</v>
      </c>
      <c r="J1523">
        <v>10612.2</v>
      </c>
      <c r="K1523">
        <v>2840.07</v>
      </c>
      <c r="L1523">
        <v>2667.05</v>
      </c>
    </row>
    <row r="1524" spans="1:12" x14ac:dyDescent="0.25">
      <c r="A1524">
        <v>339.39100000000002</v>
      </c>
      <c r="B1524">
        <v>12170.4</v>
      </c>
      <c r="C1524">
        <v>339.39100000000002</v>
      </c>
      <c r="D1524">
        <v>37704.5</v>
      </c>
      <c r="E1524">
        <v>339.39100000000002</v>
      </c>
      <c r="F1524">
        <v>13082</v>
      </c>
      <c r="G1524">
        <v>339.39100000000002</v>
      </c>
      <c r="H1524">
        <v>13329.1</v>
      </c>
      <c r="I1524">
        <v>339.39100000000002</v>
      </c>
      <c r="J1524">
        <v>10677.8</v>
      </c>
      <c r="K1524">
        <v>2839.37</v>
      </c>
      <c r="L1524">
        <v>2595.13</v>
      </c>
    </row>
    <row r="1525" spans="1:12" x14ac:dyDescent="0.25">
      <c r="A1525">
        <v>338.31099999999998</v>
      </c>
      <c r="B1525">
        <v>12148</v>
      </c>
      <c r="C1525">
        <v>338.31099999999998</v>
      </c>
      <c r="D1525">
        <v>37726.5</v>
      </c>
      <c r="E1525">
        <v>338.31099999999998</v>
      </c>
      <c r="F1525">
        <v>13088.7</v>
      </c>
      <c r="G1525">
        <v>338.31099999999998</v>
      </c>
      <c r="H1525">
        <v>13282.9</v>
      </c>
      <c r="I1525">
        <v>338.31099999999998</v>
      </c>
      <c r="J1525">
        <v>10800.1</v>
      </c>
      <c r="K1525">
        <v>2838.67</v>
      </c>
      <c r="L1525">
        <v>2576.7199999999998</v>
      </c>
    </row>
    <row r="1526" spans="1:12" x14ac:dyDescent="0.25">
      <c r="A1526">
        <v>337.23099999999999</v>
      </c>
      <c r="B1526">
        <v>12126.8</v>
      </c>
      <c r="C1526">
        <v>337.23099999999999</v>
      </c>
      <c r="D1526">
        <v>37625.699999999997</v>
      </c>
      <c r="E1526">
        <v>337.23099999999999</v>
      </c>
      <c r="F1526">
        <v>13094.5</v>
      </c>
      <c r="G1526">
        <v>337.23099999999999</v>
      </c>
      <c r="H1526">
        <v>13218.1</v>
      </c>
      <c r="I1526">
        <v>337.23099999999999</v>
      </c>
      <c r="J1526">
        <v>10841.4</v>
      </c>
      <c r="K1526">
        <v>2837.96</v>
      </c>
      <c r="L1526">
        <v>2592.0100000000002</v>
      </c>
    </row>
    <row r="1527" spans="1:12" x14ac:dyDescent="0.25">
      <c r="A1527">
        <v>336.15100000000001</v>
      </c>
      <c r="B1527">
        <v>12174.6</v>
      </c>
      <c r="C1527">
        <v>336.15100000000001</v>
      </c>
      <c r="D1527">
        <v>37667.599999999999</v>
      </c>
      <c r="E1527">
        <v>336.15100000000001</v>
      </c>
      <c r="F1527">
        <v>13096.1</v>
      </c>
      <c r="G1527">
        <v>336.15100000000001</v>
      </c>
      <c r="H1527">
        <v>13198.4</v>
      </c>
      <c r="I1527">
        <v>336.15100000000001</v>
      </c>
      <c r="J1527">
        <v>10893.5</v>
      </c>
      <c r="K1527">
        <v>2837.26</v>
      </c>
      <c r="L1527">
        <v>2642.59</v>
      </c>
    </row>
    <row r="1528" spans="1:12" x14ac:dyDescent="0.25">
      <c r="A1528">
        <v>335.07100000000003</v>
      </c>
      <c r="B1528">
        <v>12178.5</v>
      </c>
      <c r="C1528">
        <v>335.07100000000003</v>
      </c>
      <c r="D1528">
        <v>37615.1</v>
      </c>
      <c r="E1528">
        <v>335.07100000000003</v>
      </c>
      <c r="F1528">
        <v>13183.1</v>
      </c>
      <c r="G1528">
        <v>335.07100000000003</v>
      </c>
      <c r="H1528">
        <v>13212</v>
      </c>
      <c r="I1528">
        <v>335.07100000000003</v>
      </c>
      <c r="J1528">
        <v>10985.9</v>
      </c>
      <c r="K1528">
        <v>2836.56</v>
      </c>
      <c r="L1528">
        <v>2592.36</v>
      </c>
    </row>
    <row r="1529" spans="1:12" x14ac:dyDescent="0.25">
      <c r="A1529">
        <v>333.99</v>
      </c>
      <c r="B1529">
        <v>12140.3</v>
      </c>
      <c r="C1529">
        <v>333.99</v>
      </c>
      <c r="D1529">
        <v>37575.1</v>
      </c>
      <c r="E1529">
        <v>333.99</v>
      </c>
      <c r="F1529">
        <v>13189</v>
      </c>
      <c r="G1529">
        <v>333.99</v>
      </c>
      <c r="H1529">
        <v>13241.9</v>
      </c>
      <c r="I1529">
        <v>333.99</v>
      </c>
      <c r="J1529">
        <v>11091.8</v>
      </c>
      <c r="K1529">
        <v>2835.86</v>
      </c>
      <c r="L1529">
        <v>2590.34</v>
      </c>
    </row>
    <row r="1530" spans="1:12" x14ac:dyDescent="0.25">
      <c r="A1530">
        <v>332.90899999999999</v>
      </c>
      <c r="B1530">
        <v>12128.4</v>
      </c>
      <c r="C1530">
        <v>332.90899999999999</v>
      </c>
      <c r="D1530">
        <v>37568.800000000003</v>
      </c>
      <c r="E1530">
        <v>332.90899999999999</v>
      </c>
      <c r="F1530">
        <v>13192.7</v>
      </c>
      <c r="G1530">
        <v>332.90899999999999</v>
      </c>
      <c r="H1530">
        <v>13334.7</v>
      </c>
      <c r="I1530">
        <v>332.90899999999999</v>
      </c>
      <c r="J1530">
        <v>11041.6</v>
      </c>
      <c r="K1530">
        <v>2835.16</v>
      </c>
      <c r="L1530">
        <v>2588.88</v>
      </c>
    </row>
    <row r="1531" spans="1:12" x14ac:dyDescent="0.25">
      <c r="A1531">
        <v>331.82799999999997</v>
      </c>
      <c r="B1531">
        <v>12158.9</v>
      </c>
      <c r="C1531">
        <v>331.82799999999997</v>
      </c>
      <c r="D1531">
        <v>37462.199999999997</v>
      </c>
      <c r="E1531">
        <v>331.82799999999997</v>
      </c>
      <c r="F1531">
        <v>13095.4</v>
      </c>
      <c r="G1531">
        <v>331.82799999999997</v>
      </c>
      <c r="H1531">
        <v>13429.9</v>
      </c>
      <c r="I1531">
        <v>331.82799999999997</v>
      </c>
      <c r="J1531">
        <v>11040.4</v>
      </c>
      <c r="K1531">
        <v>2834.45</v>
      </c>
      <c r="L1531">
        <v>2555.3200000000002</v>
      </c>
    </row>
    <row r="1532" spans="1:12" x14ac:dyDescent="0.25">
      <c r="A1532">
        <v>330.74700000000001</v>
      </c>
      <c r="B1532">
        <v>12240.5</v>
      </c>
      <c r="C1532">
        <v>330.74700000000001</v>
      </c>
      <c r="D1532">
        <v>37403.1</v>
      </c>
      <c r="E1532">
        <v>330.74700000000001</v>
      </c>
      <c r="F1532">
        <v>13077.4</v>
      </c>
      <c r="G1532">
        <v>330.74700000000001</v>
      </c>
      <c r="H1532">
        <v>13475.1</v>
      </c>
      <c r="I1532">
        <v>330.74700000000001</v>
      </c>
      <c r="J1532">
        <v>11044.6</v>
      </c>
      <c r="K1532">
        <v>2833.75</v>
      </c>
      <c r="L1532">
        <v>2597.29</v>
      </c>
    </row>
    <row r="1533" spans="1:12" x14ac:dyDescent="0.25">
      <c r="A1533">
        <v>329.666</v>
      </c>
      <c r="B1533">
        <v>12289.1</v>
      </c>
      <c r="C1533">
        <v>329.666</v>
      </c>
      <c r="D1533">
        <v>37297</v>
      </c>
      <c r="E1533">
        <v>329.666</v>
      </c>
      <c r="F1533">
        <v>13081.7</v>
      </c>
      <c r="G1533">
        <v>329.666</v>
      </c>
      <c r="H1533">
        <v>13547</v>
      </c>
      <c r="I1533">
        <v>329.666</v>
      </c>
      <c r="J1533">
        <v>10948.5</v>
      </c>
      <c r="K1533">
        <v>2833.05</v>
      </c>
      <c r="L1533">
        <v>2638.67</v>
      </c>
    </row>
    <row r="1534" spans="1:12" x14ac:dyDescent="0.25">
      <c r="A1534">
        <v>328.584</v>
      </c>
      <c r="B1534">
        <v>12389</v>
      </c>
      <c r="C1534">
        <v>328.584</v>
      </c>
      <c r="D1534">
        <v>37261.199999999997</v>
      </c>
      <c r="E1534">
        <v>328.584</v>
      </c>
      <c r="F1534">
        <v>13114</v>
      </c>
      <c r="G1534">
        <v>328.584</v>
      </c>
      <c r="H1534">
        <v>13575.2</v>
      </c>
      <c r="I1534">
        <v>328.584</v>
      </c>
      <c r="J1534">
        <v>10868</v>
      </c>
      <c r="K1534">
        <v>2832.35</v>
      </c>
      <c r="L1534">
        <v>2670.98</v>
      </c>
    </row>
    <row r="1535" spans="1:12" x14ac:dyDescent="0.25">
      <c r="A1535">
        <v>327.50299999999999</v>
      </c>
      <c r="B1535">
        <v>12334.9</v>
      </c>
      <c r="C1535">
        <v>327.50299999999999</v>
      </c>
      <c r="D1535">
        <v>37257.9</v>
      </c>
      <c r="E1535">
        <v>327.50299999999999</v>
      </c>
      <c r="F1535">
        <v>13137.9</v>
      </c>
      <c r="G1535">
        <v>327.50299999999999</v>
      </c>
      <c r="H1535">
        <v>13574</v>
      </c>
      <c r="I1535">
        <v>327.50299999999999</v>
      </c>
      <c r="J1535">
        <v>10777.7</v>
      </c>
      <c r="K1535">
        <v>2831.64</v>
      </c>
      <c r="L1535">
        <v>2632.53</v>
      </c>
    </row>
    <row r="1536" spans="1:12" x14ac:dyDescent="0.25">
      <c r="A1536">
        <v>326.42099999999999</v>
      </c>
      <c r="B1536">
        <v>12330</v>
      </c>
      <c r="C1536">
        <v>326.42099999999999</v>
      </c>
      <c r="D1536">
        <v>37300.699999999997</v>
      </c>
      <c r="E1536">
        <v>326.42099999999999</v>
      </c>
      <c r="F1536">
        <v>13156.1</v>
      </c>
      <c r="G1536">
        <v>326.42099999999999</v>
      </c>
      <c r="H1536">
        <v>13558.1</v>
      </c>
      <c r="I1536">
        <v>326.42099999999999</v>
      </c>
      <c r="J1536">
        <v>10703.8</v>
      </c>
      <c r="K1536">
        <v>2830.94</v>
      </c>
      <c r="L1536">
        <v>2639.42</v>
      </c>
    </row>
    <row r="1537" spans="1:12" x14ac:dyDescent="0.25">
      <c r="A1537">
        <v>325.339</v>
      </c>
      <c r="B1537">
        <v>12304.5</v>
      </c>
      <c r="C1537">
        <v>325.339</v>
      </c>
      <c r="D1537">
        <v>37389.699999999997</v>
      </c>
      <c r="E1537">
        <v>325.339</v>
      </c>
      <c r="F1537">
        <v>13085</v>
      </c>
      <c r="G1537">
        <v>325.339</v>
      </c>
      <c r="H1537">
        <v>13585.6</v>
      </c>
      <c r="I1537">
        <v>325.339</v>
      </c>
      <c r="J1537">
        <v>10707.5</v>
      </c>
      <c r="K1537">
        <v>2830.24</v>
      </c>
      <c r="L1537">
        <v>2671.05</v>
      </c>
    </row>
    <row r="1538" spans="1:12" x14ac:dyDescent="0.25">
      <c r="A1538">
        <v>324.25700000000001</v>
      </c>
      <c r="B1538">
        <v>12231.4</v>
      </c>
      <c r="C1538">
        <v>324.25700000000001</v>
      </c>
      <c r="D1538">
        <v>37391.199999999997</v>
      </c>
      <c r="E1538">
        <v>324.25700000000001</v>
      </c>
      <c r="F1538">
        <v>13088.7</v>
      </c>
      <c r="G1538">
        <v>324.25700000000001</v>
      </c>
      <c r="H1538">
        <v>13623.6</v>
      </c>
      <c r="I1538">
        <v>324.25700000000001</v>
      </c>
      <c r="J1538">
        <v>10567.9</v>
      </c>
      <c r="K1538">
        <v>2829.53</v>
      </c>
      <c r="L1538">
        <v>2609.27</v>
      </c>
    </row>
    <row r="1539" spans="1:12" x14ac:dyDescent="0.25">
      <c r="A1539">
        <v>323.17399999999998</v>
      </c>
      <c r="B1539">
        <v>12218.1</v>
      </c>
      <c r="C1539">
        <v>323.17399999999998</v>
      </c>
      <c r="D1539">
        <v>37248</v>
      </c>
      <c r="E1539">
        <v>323.17399999999998</v>
      </c>
      <c r="F1539">
        <v>13082.4</v>
      </c>
      <c r="G1539">
        <v>323.17399999999998</v>
      </c>
      <c r="H1539">
        <v>13562.6</v>
      </c>
      <c r="I1539">
        <v>323.17399999999998</v>
      </c>
      <c r="J1539">
        <v>10584.1</v>
      </c>
      <c r="K1539">
        <v>2828.83</v>
      </c>
      <c r="L1539">
        <v>2560.12</v>
      </c>
    </row>
    <row r="1540" spans="1:12" x14ac:dyDescent="0.25">
      <c r="A1540">
        <v>322.09199999999998</v>
      </c>
      <c r="B1540">
        <v>12134.4</v>
      </c>
      <c r="C1540">
        <v>322.09199999999998</v>
      </c>
      <c r="D1540">
        <v>37299.800000000003</v>
      </c>
      <c r="E1540">
        <v>322.09199999999998</v>
      </c>
      <c r="F1540">
        <v>13067.8</v>
      </c>
      <c r="G1540">
        <v>322.09199999999998</v>
      </c>
      <c r="H1540">
        <v>13459.9</v>
      </c>
      <c r="I1540">
        <v>322.09199999999998</v>
      </c>
      <c r="J1540">
        <v>10630.3</v>
      </c>
      <c r="K1540">
        <v>2828.13</v>
      </c>
      <c r="L1540">
        <v>2617.56</v>
      </c>
    </row>
    <row r="1541" spans="1:12" x14ac:dyDescent="0.25">
      <c r="A1541">
        <v>321.00900000000001</v>
      </c>
      <c r="B1541">
        <v>12097.3</v>
      </c>
      <c r="C1541">
        <v>321.00900000000001</v>
      </c>
      <c r="D1541">
        <v>37310.400000000001</v>
      </c>
      <c r="E1541">
        <v>321.00900000000001</v>
      </c>
      <c r="F1541">
        <v>12991.5</v>
      </c>
      <c r="G1541">
        <v>321.00900000000001</v>
      </c>
      <c r="H1541">
        <v>13445.3</v>
      </c>
      <c r="I1541">
        <v>321.00900000000001</v>
      </c>
      <c r="J1541">
        <v>10661.3</v>
      </c>
      <c r="K1541">
        <v>2827.42</v>
      </c>
      <c r="L1541">
        <v>2562.59</v>
      </c>
    </row>
    <row r="1542" spans="1:12" x14ac:dyDescent="0.25">
      <c r="A1542">
        <v>319.92599999999999</v>
      </c>
      <c r="B1542">
        <v>12053.8</v>
      </c>
      <c r="C1542">
        <v>319.92599999999999</v>
      </c>
      <c r="D1542">
        <v>37179.800000000003</v>
      </c>
      <c r="E1542">
        <v>319.92599999999999</v>
      </c>
      <c r="F1542">
        <v>13003</v>
      </c>
      <c r="G1542">
        <v>319.92599999999999</v>
      </c>
      <c r="H1542">
        <v>13450.2</v>
      </c>
      <c r="I1542">
        <v>319.92599999999999</v>
      </c>
      <c r="J1542">
        <v>10646.1</v>
      </c>
      <c r="K1542">
        <v>2826.72</v>
      </c>
      <c r="L1542">
        <v>2597.39</v>
      </c>
    </row>
    <row r="1543" spans="1:12" x14ac:dyDescent="0.25">
      <c r="A1543">
        <v>318.84300000000002</v>
      </c>
      <c r="B1543">
        <v>11986.9</v>
      </c>
      <c r="C1543">
        <v>318.84300000000002</v>
      </c>
      <c r="D1543">
        <v>37304.5</v>
      </c>
      <c r="E1543">
        <v>318.84300000000002</v>
      </c>
      <c r="F1543">
        <v>12981.3</v>
      </c>
      <c r="G1543">
        <v>318.84300000000002</v>
      </c>
      <c r="H1543">
        <v>13439.7</v>
      </c>
      <c r="I1543">
        <v>318.84300000000002</v>
      </c>
      <c r="J1543">
        <v>10718.2</v>
      </c>
      <c r="K1543">
        <v>2826.02</v>
      </c>
      <c r="L1543">
        <v>2560.41</v>
      </c>
    </row>
    <row r="1544" spans="1:12" x14ac:dyDescent="0.25">
      <c r="A1544">
        <v>317.76</v>
      </c>
      <c r="B1544">
        <v>11952.2</v>
      </c>
      <c r="C1544">
        <v>317.76</v>
      </c>
      <c r="D1544">
        <v>37202.800000000003</v>
      </c>
      <c r="E1544">
        <v>317.76</v>
      </c>
      <c r="F1544">
        <v>12932.2</v>
      </c>
      <c r="G1544">
        <v>317.76</v>
      </c>
      <c r="H1544">
        <v>13398.3</v>
      </c>
      <c r="I1544">
        <v>317.76</v>
      </c>
      <c r="J1544">
        <v>10762.8</v>
      </c>
      <c r="K1544">
        <v>2825.31</v>
      </c>
      <c r="L1544">
        <v>2490.17</v>
      </c>
    </row>
    <row r="1545" spans="1:12" x14ac:dyDescent="0.25">
      <c r="A1545">
        <v>316.67599999999999</v>
      </c>
      <c r="B1545">
        <v>11916.4</v>
      </c>
      <c r="C1545">
        <v>316.67599999999999</v>
      </c>
      <c r="D1545">
        <v>37098.699999999997</v>
      </c>
      <c r="E1545">
        <v>316.67599999999999</v>
      </c>
      <c r="F1545">
        <v>12875</v>
      </c>
      <c r="G1545">
        <v>316.67599999999999</v>
      </c>
      <c r="H1545">
        <v>13374.5</v>
      </c>
      <c r="I1545">
        <v>316.67599999999999</v>
      </c>
      <c r="J1545">
        <v>10803</v>
      </c>
      <c r="K1545">
        <v>2824.61</v>
      </c>
      <c r="L1545">
        <v>2539.4499999999998</v>
      </c>
    </row>
    <row r="1546" spans="1:12" x14ac:dyDescent="0.25">
      <c r="A1546">
        <v>315.59300000000002</v>
      </c>
      <c r="B1546">
        <v>11929.5</v>
      </c>
      <c r="C1546">
        <v>315.59300000000002</v>
      </c>
      <c r="D1546">
        <v>36999.800000000003</v>
      </c>
      <c r="E1546">
        <v>315.59300000000002</v>
      </c>
      <c r="F1546">
        <v>12790.8</v>
      </c>
      <c r="G1546">
        <v>315.59300000000002</v>
      </c>
      <c r="H1546">
        <v>13311.3</v>
      </c>
      <c r="I1546">
        <v>315.59300000000002</v>
      </c>
      <c r="J1546">
        <v>10747.5</v>
      </c>
      <c r="K1546">
        <v>2823.9</v>
      </c>
      <c r="L1546">
        <v>2520.96</v>
      </c>
    </row>
    <row r="1547" spans="1:12" x14ac:dyDescent="0.25">
      <c r="A1547">
        <v>314.50900000000001</v>
      </c>
      <c r="B1547">
        <v>11996.8</v>
      </c>
      <c r="C1547">
        <v>314.50900000000001</v>
      </c>
      <c r="D1547">
        <v>36871.699999999997</v>
      </c>
      <c r="E1547">
        <v>314.50900000000001</v>
      </c>
      <c r="F1547">
        <v>12764.6</v>
      </c>
      <c r="G1547">
        <v>314.50900000000001</v>
      </c>
      <c r="H1547">
        <v>13320.2</v>
      </c>
      <c r="I1547">
        <v>314.50900000000001</v>
      </c>
      <c r="J1547">
        <v>10747.2</v>
      </c>
      <c r="K1547">
        <v>2823.2</v>
      </c>
      <c r="L1547">
        <v>2573.9899999999998</v>
      </c>
    </row>
    <row r="1548" spans="1:12" x14ac:dyDescent="0.25">
      <c r="A1548">
        <v>313.42500000000001</v>
      </c>
      <c r="B1548">
        <v>12049.8</v>
      </c>
      <c r="C1548">
        <v>313.42500000000001</v>
      </c>
      <c r="D1548">
        <v>36719.1</v>
      </c>
      <c r="E1548">
        <v>313.42500000000001</v>
      </c>
      <c r="F1548">
        <v>12779.7</v>
      </c>
      <c r="G1548">
        <v>313.42500000000001</v>
      </c>
      <c r="H1548">
        <v>13300</v>
      </c>
      <c r="I1548">
        <v>313.42500000000001</v>
      </c>
      <c r="J1548">
        <v>10734</v>
      </c>
      <c r="K1548">
        <v>2822.5</v>
      </c>
      <c r="L1548">
        <v>2676.01</v>
      </c>
    </row>
    <row r="1549" spans="1:12" x14ac:dyDescent="0.25">
      <c r="A1549">
        <v>312.34100000000001</v>
      </c>
      <c r="B1549">
        <v>12035.1</v>
      </c>
      <c r="C1549">
        <v>312.34100000000001</v>
      </c>
      <c r="D1549">
        <v>36585.9</v>
      </c>
      <c r="E1549">
        <v>312.34100000000001</v>
      </c>
      <c r="F1549">
        <v>12865.4</v>
      </c>
      <c r="G1549">
        <v>312.34100000000001</v>
      </c>
      <c r="H1549">
        <v>13246.8</v>
      </c>
      <c r="I1549">
        <v>312.34100000000001</v>
      </c>
      <c r="J1549">
        <v>10670.2</v>
      </c>
      <c r="K1549">
        <v>2821.79</v>
      </c>
      <c r="L1549">
        <v>2708.39</v>
      </c>
    </row>
    <row r="1550" spans="1:12" x14ac:dyDescent="0.25">
      <c r="A1550">
        <v>311.25700000000001</v>
      </c>
      <c r="B1550">
        <v>12030.9</v>
      </c>
      <c r="C1550">
        <v>311.25700000000001</v>
      </c>
      <c r="D1550">
        <v>36534.800000000003</v>
      </c>
      <c r="E1550">
        <v>311.25700000000001</v>
      </c>
      <c r="F1550">
        <v>12877.5</v>
      </c>
      <c r="G1550">
        <v>311.25700000000001</v>
      </c>
      <c r="H1550">
        <v>13244.9</v>
      </c>
      <c r="I1550">
        <v>311.25700000000001</v>
      </c>
      <c r="J1550">
        <v>10628.9</v>
      </c>
      <c r="K1550">
        <v>2821.09</v>
      </c>
      <c r="L1550">
        <v>2772.97</v>
      </c>
    </row>
    <row r="1551" spans="1:12" x14ac:dyDescent="0.25">
      <c r="A1551">
        <v>310.17200000000003</v>
      </c>
      <c r="B1551">
        <v>11956.3</v>
      </c>
      <c r="C1551">
        <v>310.17200000000003</v>
      </c>
      <c r="D1551">
        <v>36512.1</v>
      </c>
      <c r="E1551">
        <v>310.17200000000003</v>
      </c>
      <c r="F1551">
        <v>12858.4</v>
      </c>
      <c r="G1551">
        <v>310.17200000000003</v>
      </c>
      <c r="H1551">
        <v>13254.3</v>
      </c>
      <c r="I1551">
        <v>310.17200000000003</v>
      </c>
      <c r="J1551">
        <v>10592.7</v>
      </c>
      <c r="K1551">
        <v>2820.38</v>
      </c>
      <c r="L1551">
        <v>2771.22</v>
      </c>
    </row>
    <row r="1552" spans="1:12" x14ac:dyDescent="0.25">
      <c r="A1552">
        <v>309.08800000000002</v>
      </c>
      <c r="B1552">
        <v>11906.6</v>
      </c>
      <c r="C1552">
        <v>309.08800000000002</v>
      </c>
      <c r="D1552">
        <v>36354.800000000003</v>
      </c>
      <c r="E1552">
        <v>309.08800000000002</v>
      </c>
      <c r="F1552">
        <v>12842.3</v>
      </c>
      <c r="G1552">
        <v>309.08800000000002</v>
      </c>
      <c r="H1552">
        <v>13233</v>
      </c>
      <c r="I1552">
        <v>309.08800000000002</v>
      </c>
      <c r="J1552">
        <v>10600.5</v>
      </c>
      <c r="K1552">
        <v>2819.68</v>
      </c>
      <c r="L1552">
        <v>2846.97</v>
      </c>
    </row>
    <row r="1553" spans="1:12" x14ac:dyDescent="0.25">
      <c r="A1553">
        <v>308.00299999999999</v>
      </c>
      <c r="B1553">
        <v>11946.8</v>
      </c>
      <c r="C1553">
        <v>308.00299999999999</v>
      </c>
      <c r="D1553">
        <v>36284.300000000003</v>
      </c>
      <c r="E1553">
        <v>308.00299999999999</v>
      </c>
      <c r="F1553">
        <v>12781.2</v>
      </c>
      <c r="G1553">
        <v>308.00299999999999</v>
      </c>
      <c r="H1553">
        <v>13210.4</v>
      </c>
      <c r="I1553">
        <v>308.00299999999999</v>
      </c>
      <c r="J1553">
        <v>10538.4</v>
      </c>
      <c r="K1553">
        <v>2818.97</v>
      </c>
      <c r="L1553">
        <v>2860.76</v>
      </c>
    </row>
    <row r="1554" spans="1:12" x14ac:dyDescent="0.25">
      <c r="A1554">
        <v>306.91800000000001</v>
      </c>
      <c r="B1554">
        <v>11875.6</v>
      </c>
      <c r="C1554">
        <v>306.91800000000001</v>
      </c>
      <c r="D1554">
        <v>36017.199999999997</v>
      </c>
      <c r="E1554">
        <v>306.91800000000001</v>
      </c>
      <c r="F1554">
        <v>12792.6</v>
      </c>
      <c r="G1554">
        <v>306.91800000000001</v>
      </c>
      <c r="H1554">
        <v>13156.8</v>
      </c>
      <c r="I1554">
        <v>306.91800000000001</v>
      </c>
      <c r="J1554">
        <v>10436.5</v>
      </c>
      <c r="K1554">
        <v>2818.27</v>
      </c>
      <c r="L1554">
        <v>2831.37</v>
      </c>
    </row>
    <row r="1555" spans="1:12" x14ac:dyDescent="0.25">
      <c r="A1555">
        <v>305.83300000000003</v>
      </c>
      <c r="B1555">
        <v>11821</v>
      </c>
      <c r="C1555">
        <v>305.83300000000003</v>
      </c>
      <c r="D1555">
        <v>35888.800000000003</v>
      </c>
      <c r="E1555">
        <v>305.83300000000003</v>
      </c>
      <c r="F1555">
        <v>12732</v>
      </c>
      <c r="G1555">
        <v>305.83300000000003</v>
      </c>
      <c r="H1555">
        <v>13040.6</v>
      </c>
      <c r="I1555">
        <v>305.83300000000003</v>
      </c>
      <c r="J1555">
        <v>10425</v>
      </c>
      <c r="K1555">
        <v>2817.56</v>
      </c>
      <c r="L1555">
        <v>2870.67</v>
      </c>
    </row>
    <row r="1556" spans="1:12" x14ac:dyDescent="0.25">
      <c r="A1556">
        <v>304.74799999999999</v>
      </c>
      <c r="B1556">
        <v>11762.1</v>
      </c>
      <c r="C1556">
        <v>304.74799999999999</v>
      </c>
      <c r="D1556">
        <v>35785.199999999997</v>
      </c>
      <c r="E1556">
        <v>304.74799999999999</v>
      </c>
      <c r="F1556">
        <v>12675.2</v>
      </c>
      <c r="G1556">
        <v>304.74799999999999</v>
      </c>
      <c r="H1556">
        <v>12984.9</v>
      </c>
      <c r="I1556">
        <v>304.74799999999999</v>
      </c>
      <c r="J1556">
        <v>10314.299999999999</v>
      </c>
      <c r="K1556">
        <v>2816.86</v>
      </c>
      <c r="L1556">
        <v>2862.43</v>
      </c>
    </row>
    <row r="1557" spans="1:12" x14ac:dyDescent="0.25">
      <c r="A1557">
        <v>303.66199999999998</v>
      </c>
      <c r="B1557">
        <v>11744.1</v>
      </c>
      <c r="C1557">
        <v>303.66199999999998</v>
      </c>
      <c r="D1557">
        <v>35770.6</v>
      </c>
      <c r="E1557">
        <v>303.66199999999998</v>
      </c>
      <c r="F1557">
        <v>12633.4</v>
      </c>
      <c r="G1557">
        <v>303.66199999999998</v>
      </c>
      <c r="H1557">
        <v>12916.7</v>
      </c>
      <c r="I1557">
        <v>303.66199999999998</v>
      </c>
      <c r="J1557">
        <v>10292.5</v>
      </c>
      <c r="K1557">
        <v>2816.15</v>
      </c>
      <c r="L1557">
        <v>2816.37</v>
      </c>
    </row>
    <row r="1558" spans="1:12" x14ac:dyDescent="0.25">
      <c r="A1558">
        <v>302.57600000000002</v>
      </c>
      <c r="B1558">
        <v>11722.2</v>
      </c>
      <c r="C1558">
        <v>302.57600000000002</v>
      </c>
      <c r="D1558">
        <v>35679.5</v>
      </c>
      <c r="E1558">
        <v>302.57600000000002</v>
      </c>
      <c r="F1558">
        <v>12588.4</v>
      </c>
      <c r="G1558">
        <v>302.57600000000002</v>
      </c>
      <c r="H1558">
        <v>12876.6</v>
      </c>
      <c r="I1558">
        <v>302.57600000000002</v>
      </c>
      <c r="J1558">
        <v>10260.6</v>
      </c>
      <c r="K1558">
        <v>2815.45</v>
      </c>
      <c r="L1558">
        <v>2829.23</v>
      </c>
    </row>
    <row r="1559" spans="1:12" x14ac:dyDescent="0.25">
      <c r="A1559">
        <v>301.49</v>
      </c>
      <c r="B1559">
        <v>11702.3</v>
      </c>
      <c r="C1559">
        <v>301.49</v>
      </c>
      <c r="D1559">
        <v>35676.400000000001</v>
      </c>
      <c r="E1559">
        <v>301.49</v>
      </c>
      <c r="F1559">
        <v>12510.8</v>
      </c>
      <c r="G1559">
        <v>301.49</v>
      </c>
      <c r="H1559">
        <v>12843</v>
      </c>
      <c r="I1559">
        <v>301.49</v>
      </c>
      <c r="J1559">
        <v>10217.299999999999</v>
      </c>
      <c r="K1559">
        <v>2814.74</v>
      </c>
      <c r="L1559">
        <v>2803.64</v>
      </c>
    </row>
    <row r="1560" spans="1:12" x14ac:dyDescent="0.25">
      <c r="A1560">
        <v>300.404</v>
      </c>
      <c r="B1560">
        <v>11692.3</v>
      </c>
      <c r="C1560">
        <v>300.404</v>
      </c>
      <c r="D1560">
        <v>35469</v>
      </c>
      <c r="E1560">
        <v>300.404</v>
      </c>
      <c r="F1560">
        <v>12427.7</v>
      </c>
      <c r="G1560">
        <v>300.404</v>
      </c>
      <c r="H1560">
        <v>12809</v>
      </c>
      <c r="I1560">
        <v>300.404</v>
      </c>
      <c r="J1560">
        <v>10131.5</v>
      </c>
      <c r="K1560">
        <v>2814.04</v>
      </c>
      <c r="L1560">
        <v>2755.9</v>
      </c>
    </row>
    <row r="1561" spans="1:12" x14ac:dyDescent="0.25">
      <c r="A1561">
        <v>299.31799999999998</v>
      </c>
      <c r="B1561">
        <v>11674.8</v>
      </c>
      <c r="C1561">
        <v>299.31799999999998</v>
      </c>
      <c r="D1561">
        <v>35300.400000000001</v>
      </c>
      <c r="E1561">
        <v>299.31799999999998</v>
      </c>
      <c r="F1561">
        <v>12373.1</v>
      </c>
      <c r="G1561">
        <v>299.31799999999998</v>
      </c>
      <c r="H1561">
        <v>12736.8</v>
      </c>
      <c r="I1561">
        <v>299.31799999999998</v>
      </c>
      <c r="J1561">
        <v>10086.299999999999</v>
      </c>
      <c r="K1561">
        <v>2813.33</v>
      </c>
      <c r="L1561">
        <v>2754.44</v>
      </c>
    </row>
    <row r="1562" spans="1:12" x14ac:dyDescent="0.25">
      <c r="A1562">
        <v>298.23200000000003</v>
      </c>
      <c r="B1562">
        <v>11642.3</v>
      </c>
      <c r="C1562">
        <v>298.23200000000003</v>
      </c>
      <c r="D1562">
        <v>35333.699999999997</v>
      </c>
      <c r="E1562">
        <v>298.23200000000003</v>
      </c>
      <c r="F1562">
        <v>12297.9</v>
      </c>
      <c r="G1562">
        <v>298.23200000000003</v>
      </c>
      <c r="H1562">
        <v>12688.3</v>
      </c>
      <c r="I1562">
        <v>298.23200000000003</v>
      </c>
      <c r="J1562">
        <v>10068.799999999999</v>
      </c>
      <c r="K1562">
        <v>2812.63</v>
      </c>
      <c r="L1562">
        <v>2681.26</v>
      </c>
    </row>
    <row r="1563" spans="1:12" x14ac:dyDescent="0.25">
      <c r="A1563">
        <v>297.14499999999998</v>
      </c>
      <c r="B1563">
        <v>11592.8</v>
      </c>
      <c r="C1563">
        <v>297.14499999999998</v>
      </c>
      <c r="D1563">
        <v>35216.300000000003</v>
      </c>
      <c r="E1563">
        <v>297.14499999999998</v>
      </c>
      <c r="F1563">
        <v>12241.8</v>
      </c>
      <c r="G1563">
        <v>297.14499999999998</v>
      </c>
      <c r="H1563">
        <v>12655</v>
      </c>
      <c r="I1563">
        <v>297.14499999999998</v>
      </c>
      <c r="J1563">
        <v>10059.700000000001</v>
      </c>
      <c r="K1563">
        <v>2811.92</v>
      </c>
      <c r="L1563">
        <v>2701.72</v>
      </c>
    </row>
    <row r="1564" spans="1:12" x14ac:dyDescent="0.25">
      <c r="A1564">
        <v>296.05900000000003</v>
      </c>
      <c r="B1564">
        <v>11605.5</v>
      </c>
      <c r="C1564">
        <v>296.05900000000003</v>
      </c>
      <c r="D1564">
        <v>35082.9</v>
      </c>
      <c r="E1564">
        <v>296.05900000000003</v>
      </c>
      <c r="F1564">
        <v>12258</v>
      </c>
      <c r="G1564">
        <v>296.05900000000003</v>
      </c>
      <c r="H1564">
        <v>12633.5</v>
      </c>
      <c r="I1564">
        <v>296.05900000000003</v>
      </c>
      <c r="J1564">
        <v>10057.700000000001</v>
      </c>
      <c r="K1564">
        <v>2811.21</v>
      </c>
      <c r="L1564">
        <v>2670.61</v>
      </c>
    </row>
    <row r="1565" spans="1:12" x14ac:dyDescent="0.25">
      <c r="A1565">
        <v>294.97199999999998</v>
      </c>
      <c r="B1565">
        <v>11506.1</v>
      </c>
      <c r="C1565">
        <v>294.97199999999998</v>
      </c>
      <c r="D1565">
        <v>35108.6</v>
      </c>
      <c r="E1565">
        <v>294.97199999999998</v>
      </c>
      <c r="F1565">
        <v>12249</v>
      </c>
      <c r="G1565">
        <v>294.97199999999998</v>
      </c>
      <c r="H1565">
        <v>12583.9</v>
      </c>
      <c r="I1565">
        <v>294.97199999999998</v>
      </c>
      <c r="J1565">
        <v>10034.799999999999</v>
      </c>
      <c r="K1565">
        <v>2810.51</v>
      </c>
      <c r="L1565">
        <v>2696.05</v>
      </c>
    </row>
    <row r="1566" spans="1:12" x14ac:dyDescent="0.25">
      <c r="A1566">
        <v>293.88499999999999</v>
      </c>
      <c r="B1566">
        <v>11401.6</v>
      </c>
      <c r="C1566">
        <v>293.88499999999999</v>
      </c>
      <c r="D1566">
        <v>35101.5</v>
      </c>
      <c r="E1566">
        <v>293.88499999999999</v>
      </c>
      <c r="F1566">
        <v>12239.9</v>
      </c>
      <c r="G1566">
        <v>293.88499999999999</v>
      </c>
      <c r="H1566">
        <v>12583.9</v>
      </c>
      <c r="I1566">
        <v>293.88499999999999</v>
      </c>
      <c r="J1566">
        <v>10031</v>
      </c>
      <c r="K1566">
        <v>2809.8</v>
      </c>
      <c r="L1566">
        <v>2757.52</v>
      </c>
    </row>
    <row r="1567" spans="1:12" x14ac:dyDescent="0.25">
      <c r="A1567">
        <v>292.79700000000003</v>
      </c>
      <c r="B1567">
        <v>11323.9</v>
      </c>
      <c r="C1567">
        <v>292.79700000000003</v>
      </c>
      <c r="D1567">
        <v>34986.800000000003</v>
      </c>
      <c r="E1567">
        <v>292.79700000000003</v>
      </c>
      <c r="F1567">
        <v>12277.9</v>
      </c>
      <c r="G1567">
        <v>292.79700000000003</v>
      </c>
      <c r="H1567">
        <v>12539.2</v>
      </c>
      <c r="I1567">
        <v>292.79700000000003</v>
      </c>
      <c r="J1567">
        <v>10046.6</v>
      </c>
      <c r="K1567">
        <v>2809.1</v>
      </c>
      <c r="L1567">
        <v>2775.34</v>
      </c>
    </row>
    <row r="1568" spans="1:12" x14ac:dyDescent="0.25">
      <c r="A1568">
        <v>291.70999999999998</v>
      </c>
      <c r="B1568">
        <v>11326</v>
      </c>
      <c r="C1568">
        <v>291.70999999999998</v>
      </c>
      <c r="D1568">
        <v>34744.300000000003</v>
      </c>
      <c r="E1568">
        <v>291.70999999999998</v>
      </c>
      <c r="F1568">
        <v>12336.1</v>
      </c>
      <c r="G1568">
        <v>291.70999999999998</v>
      </c>
      <c r="H1568">
        <v>12522.3</v>
      </c>
      <c r="I1568">
        <v>291.70999999999998</v>
      </c>
      <c r="J1568">
        <v>10071.200000000001</v>
      </c>
      <c r="K1568">
        <v>2808.39</v>
      </c>
      <c r="L1568">
        <v>2859.23</v>
      </c>
    </row>
    <row r="1569" spans="1:12" x14ac:dyDescent="0.25">
      <c r="A1569">
        <v>290.62200000000001</v>
      </c>
      <c r="B1569">
        <v>11325.8</v>
      </c>
      <c r="C1569">
        <v>290.62200000000001</v>
      </c>
      <c r="D1569">
        <v>34623</v>
      </c>
      <c r="E1569">
        <v>290.62200000000001</v>
      </c>
      <c r="F1569">
        <v>12339.5</v>
      </c>
      <c r="G1569">
        <v>290.62200000000001</v>
      </c>
      <c r="H1569">
        <v>12508.2</v>
      </c>
      <c r="I1569">
        <v>290.62200000000001</v>
      </c>
      <c r="J1569">
        <v>10043.299999999999</v>
      </c>
      <c r="K1569">
        <v>2807.68</v>
      </c>
      <c r="L1569">
        <v>2818.41</v>
      </c>
    </row>
    <row r="1570" spans="1:12" x14ac:dyDescent="0.25">
      <c r="A1570">
        <v>289.53500000000003</v>
      </c>
      <c r="B1570">
        <v>11245.5</v>
      </c>
      <c r="C1570">
        <v>289.53500000000003</v>
      </c>
      <c r="D1570">
        <v>34533.300000000003</v>
      </c>
      <c r="E1570">
        <v>289.53500000000003</v>
      </c>
      <c r="F1570">
        <v>12372.4</v>
      </c>
      <c r="G1570">
        <v>289.53500000000003</v>
      </c>
      <c r="H1570">
        <v>12445.7</v>
      </c>
      <c r="I1570">
        <v>289.53500000000003</v>
      </c>
      <c r="J1570">
        <v>10016.9</v>
      </c>
      <c r="K1570">
        <v>2806.98</v>
      </c>
      <c r="L1570">
        <v>2835.01</v>
      </c>
    </row>
    <row r="1571" spans="1:12" x14ac:dyDescent="0.25">
      <c r="A1571">
        <v>288.447</v>
      </c>
      <c r="B1571">
        <v>11228.3</v>
      </c>
      <c r="C1571">
        <v>288.447</v>
      </c>
      <c r="D1571">
        <v>34562.1</v>
      </c>
      <c r="E1571">
        <v>288.447</v>
      </c>
      <c r="F1571">
        <v>12361</v>
      </c>
      <c r="G1571">
        <v>288.447</v>
      </c>
      <c r="H1571">
        <v>12462.8</v>
      </c>
      <c r="I1571">
        <v>288.447</v>
      </c>
      <c r="J1571">
        <v>10017.200000000001</v>
      </c>
      <c r="K1571">
        <v>2806.27</v>
      </c>
      <c r="L1571">
        <v>2879.56</v>
      </c>
    </row>
    <row r="1572" spans="1:12" x14ac:dyDescent="0.25">
      <c r="A1572">
        <v>287.358</v>
      </c>
      <c r="B1572">
        <v>11191.2</v>
      </c>
      <c r="C1572">
        <v>287.358</v>
      </c>
      <c r="D1572">
        <v>34539.800000000003</v>
      </c>
      <c r="E1572">
        <v>287.358</v>
      </c>
      <c r="F1572">
        <v>12353.8</v>
      </c>
      <c r="G1572">
        <v>287.358</v>
      </c>
      <c r="H1572">
        <v>12431</v>
      </c>
      <c r="I1572">
        <v>287.358</v>
      </c>
      <c r="J1572">
        <v>10005.5</v>
      </c>
      <c r="K1572">
        <v>2805.56</v>
      </c>
      <c r="L1572">
        <v>2842.42</v>
      </c>
    </row>
    <row r="1573" spans="1:12" x14ac:dyDescent="0.25">
      <c r="A1573">
        <v>286.27</v>
      </c>
      <c r="B1573">
        <v>11151.8</v>
      </c>
      <c r="C1573">
        <v>286.27</v>
      </c>
      <c r="D1573">
        <v>34532.6</v>
      </c>
      <c r="E1573">
        <v>286.27</v>
      </c>
      <c r="F1573">
        <v>12376.7</v>
      </c>
      <c r="G1573">
        <v>286.27</v>
      </c>
      <c r="H1573">
        <v>12447</v>
      </c>
      <c r="I1573">
        <v>286.27</v>
      </c>
      <c r="J1573">
        <v>10066.799999999999</v>
      </c>
      <c r="K1573">
        <v>2804.86</v>
      </c>
      <c r="L1573">
        <v>2843.03</v>
      </c>
    </row>
    <row r="1574" spans="1:12" x14ac:dyDescent="0.25">
      <c r="A1574">
        <v>285.18200000000002</v>
      </c>
      <c r="B1574">
        <v>11156.5</v>
      </c>
      <c r="C1574">
        <v>285.18200000000002</v>
      </c>
      <c r="D1574">
        <v>34472.300000000003</v>
      </c>
      <c r="E1574">
        <v>285.18200000000002</v>
      </c>
      <c r="F1574">
        <v>12341.9</v>
      </c>
      <c r="G1574">
        <v>285.18200000000002</v>
      </c>
      <c r="H1574">
        <v>12485.7</v>
      </c>
      <c r="I1574">
        <v>285.18200000000002</v>
      </c>
      <c r="J1574">
        <v>10072.5</v>
      </c>
      <c r="K1574">
        <v>2804.15</v>
      </c>
      <c r="L1574">
        <v>2835.11</v>
      </c>
    </row>
    <row r="1575" spans="1:12" x14ac:dyDescent="0.25">
      <c r="A1575">
        <v>284.09300000000002</v>
      </c>
      <c r="B1575">
        <v>11145</v>
      </c>
      <c r="C1575">
        <v>284.09300000000002</v>
      </c>
      <c r="D1575">
        <v>34421.1</v>
      </c>
      <c r="E1575">
        <v>284.09300000000002</v>
      </c>
      <c r="F1575">
        <v>12293.3</v>
      </c>
      <c r="G1575">
        <v>284.09300000000002</v>
      </c>
      <c r="H1575">
        <v>12501.2</v>
      </c>
      <c r="I1575">
        <v>284.09300000000002</v>
      </c>
      <c r="J1575">
        <v>10016.9</v>
      </c>
      <c r="K1575">
        <v>2803.44</v>
      </c>
      <c r="L1575">
        <v>2779.72</v>
      </c>
    </row>
    <row r="1576" spans="1:12" x14ac:dyDescent="0.25">
      <c r="A1576">
        <v>283.00400000000002</v>
      </c>
      <c r="B1576">
        <v>11141</v>
      </c>
      <c r="C1576">
        <v>283.00400000000002</v>
      </c>
      <c r="D1576">
        <v>34354.699999999997</v>
      </c>
      <c r="E1576">
        <v>283.00400000000002</v>
      </c>
      <c r="F1576">
        <v>12241.9</v>
      </c>
      <c r="G1576">
        <v>283.00400000000002</v>
      </c>
      <c r="H1576">
        <v>12499.1</v>
      </c>
      <c r="I1576">
        <v>283.00400000000002</v>
      </c>
      <c r="J1576">
        <v>9968.77</v>
      </c>
      <c r="K1576">
        <v>2802.74</v>
      </c>
      <c r="L1576">
        <v>2769.82</v>
      </c>
    </row>
    <row r="1577" spans="1:12" x14ac:dyDescent="0.25">
      <c r="A1577">
        <v>281.91500000000002</v>
      </c>
      <c r="B1577">
        <v>11134.9</v>
      </c>
      <c r="C1577">
        <v>281.91500000000002</v>
      </c>
      <c r="D1577">
        <v>34415.1</v>
      </c>
      <c r="E1577">
        <v>281.91500000000002</v>
      </c>
      <c r="F1577">
        <v>12169.9</v>
      </c>
      <c r="G1577">
        <v>281.91500000000002</v>
      </c>
      <c r="H1577">
        <v>12556.7</v>
      </c>
      <c r="I1577">
        <v>281.91500000000002</v>
      </c>
      <c r="J1577">
        <v>9921.39</v>
      </c>
      <c r="K1577">
        <v>2802.03</v>
      </c>
      <c r="L1577">
        <v>2711.17</v>
      </c>
    </row>
    <row r="1578" spans="1:12" x14ac:dyDescent="0.25">
      <c r="A1578">
        <v>280.82600000000002</v>
      </c>
      <c r="B1578">
        <v>11121.5</v>
      </c>
      <c r="C1578">
        <v>280.82600000000002</v>
      </c>
      <c r="D1578">
        <v>34414.5</v>
      </c>
      <c r="E1578">
        <v>280.82600000000002</v>
      </c>
      <c r="F1578">
        <v>12143.7</v>
      </c>
      <c r="G1578">
        <v>280.82600000000002</v>
      </c>
      <c r="H1578">
        <v>12595.7</v>
      </c>
      <c r="I1578">
        <v>280.82600000000002</v>
      </c>
      <c r="J1578">
        <v>9901.33</v>
      </c>
      <c r="K1578">
        <v>2801.32</v>
      </c>
      <c r="L1578">
        <v>2686.57</v>
      </c>
    </row>
    <row r="1579" spans="1:12" x14ac:dyDescent="0.25">
      <c r="A1579">
        <v>279.73700000000002</v>
      </c>
      <c r="B1579">
        <v>11182.1</v>
      </c>
      <c r="C1579">
        <v>279.73700000000002</v>
      </c>
      <c r="D1579">
        <v>34334.9</v>
      </c>
      <c r="E1579">
        <v>279.73700000000002</v>
      </c>
      <c r="F1579">
        <v>12114.8</v>
      </c>
      <c r="G1579">
        <v>279.73700000000002</v>
      </c>
      <c r="H1579">
        <v>12577.1</v>
      </c>
      <c r="I1579">
        <v>279.73700000000002</v>
      </c>
      <c r="J1579">
        <v>9875.2000000000007</v>
      </c>
      <c r="K1579">
        <v>2800.62</v>
      </c>
      <c r="L1579">
        <v>2739.3</v>
      </c>
    </row>
    <row r="1580" spans="1:12" x14ac:dyDescent="0.25">
      <c r="A1580">
        <v>278.64699999999999</v>
      </c>
      <c r="B1580">
        <v>11268.1</v>
      </c>
      <c r="C1580">
        <v>278.64699999999999</v>
      </c>
      <c r="D1580">
        <v>34289.4</v>
      </c>
      <c r="E1580">
        <v>278.64699999999999</v>
      </c>
      <c r="F1580">
        <v>12125.1</v>
      </c>
      <c r="G1580">
        <v>278.64699999999999</v>
      </c>
      <c r="H1580">
        <v>12564.3</v>
      </c>
      <c r="I1580">
        <v>278.64699999999999</v>
      </c>
      <c r="J1580">
        <v>9837.57</v>
      </c>
      <c r="K1580">
        <v>2799.91</v>
      </c>
      <c r="L1580">
        <v>2769.26</v>
      </c>
    </row>
    <row r="1581" spans="1:12" x14ac:dyDescent="0.25">
      <c r="A1581">
        <v>277.55700000000002</v>
      </c>
      <c r="B1581">
        <v>11265.1</v>
      </c>
      <c r="C1581">
        <v>277.55700000000002</v>
      </c>
      <c r="D1581">
        <v>34328.800000000003</v>
      </c>
      <c r="E1581">
        <v>277.55700000000002</v>
      </c>
      <c r="F1581">
        <v>12128.9</v>
      </c>
      <c r="G1581">
        <v>277.55700000000002</v>
      </c>
      <c r="H1581">
        <v>12551.3</v>
      </c>
      <c r="I1581">
        <v>277.55700000000002</v>
      </c>
      <c r="J1581">
        <v>9789.6299999999992</v>
      </c>
      <c r="K1581">
        <v>2799.2</v>
      </c>
      <c r="L1581">
        <v>2868.89</v>
      </c>
    </row>
    <row r="1582" spans="1:12" x14ac:dyDescent="0.25">
      <c r="A1582">
        <v>276.46699999999998</v>
      </c>
      <c r="B1582">
        <v>11302.6</v>
      </c>
      <c r="C1582">
        <v>276.46699999999998</v>
      </c>
      <c r="D1582">
        <v>34257.1</v>
      </c>
      <c r="E1582">
        <v>276.46699999999998</v>
      </c>
      <c r="F1582">
        <v>12139.8</v>
      </c>
      <c r="G1582">
        <v>276.46699999999998</v>
      </c>
      <c r="H1582">
        <v>12520</v>
      </c>
      <c r="I1582">
        <v>276.46699999999998</v>
      </c>
      <c r="J1582">
        <v>9758.0400000000009</v>
      </c>
      <c r="K1582">
        <v>2798.49</v>
      </c>
      <c r="L1582">
        <v>2880.86</v>
      </c>
    </row>
    <row r="1583" spans="1:12" x14ac:dyDescent="0.25">
      <c r="A1583">
        <v>275.37700000000001</v>
      </c>
      <c r="B1583">
        <v>11303.5</v>
      </c>
      <c r="C1583">
        <v>275.37700000000001</v>
      </c>
      <c r="D1583">
        <v>34175.699999999997</v>
      </c>
      <c r="E1583">
        <v>275.37700000000001</v>
      </c>
      <c r="F1583">
        <v>12134.2</v>
      </c>
      <c r="G1583">
        <v>275.37700000000001</v>
      </c>
      <c r="H1583">
        <v>12506.8</v>
      </c>
      <c r="I1583">
        <v>275.37700000000001</v>
      </c>
      <c r="J1583">
        <v>9717.98</v>
      </c>
      <c r="K1583">
        <v>2797.79</v>
      </c>
      <c r="L1583">
        <v>2905.23</v>
      </c>
    </row>
    <row r="1584" spans="1:12" x14ac:dyDescent="0.25">
      <c r="A1584">
        <v>274.28699999999998</v>
      </c>
      <c r="B1584">
        <v>11287.2</v>
      </c>
      <c r="C1584">
        <v>274.28699999999998</v>
      </c>
      <c r="D1584">
        <v>34114.9</v>
      </c>
      <c r="E1584">
        <v>274.28699999999998</v>
      </c>
      <c r="F1584">
        <v>12144.6</v>
      </c>
      <c r="G1584">
        <v>274.28699999999998</v>
      </c>
      <c r="H1584">
        <v>12473.2</v>
      </c>
      <c r="I1584">
        <v>274.28699999999998</v>
      </c>
      <c r="J1584">
        <v>9722.66</v>
      </c>
      <c r="K1584">
        <v>2797.08</v>
      </c>
      <c r="L1584">
        <v>2895.09</v>
      </c>
    </row>
    <row r="1585" spans="1:12" x14ac:dyDescent="0.25">
      <c r="A1585">
        <v>273.197</v>
      </c>
      <c r="B1585">
        <v>11289.1</v>
      </c>
      <c r="C1585">
        <v>273.197</v>
      </c>
      <c r="D1585">
        <v>34027.9</v>
      </c>
      <c r="E1585">
        <v>273.197</v>
      </c>
      <c r="F1585">
        <v>12110.2</v>
      </c>
      <c r="G1585">
        <v>273.197</v>
      </c>
      <c r="H1585">
        <v>12390.8</v>
      </c>
      <c r="I1585">
        <v>273.197</v>
      </c>
      <c r="J1585">
        <v>9709.76</v>
      </c>
      <c r="K1585">
        <v>2796.37</v>
      </c>
      <c r="L1585">
        <v>2854.55</v>
      </c>
    </row>
    <row r="1586" spans="1:12" x14ac:dyDescent="0.25">
      <c r="A1586">
        <v>272.10599999999999</v>
      </c>
      <c r="B1586">
        <v>11292.5</v>
      </c>
      <c r="C1586">
        <v>272.10599999999999</v>
      </c>
      <c r="D1586">
        <v>34090.199999999997</v>
      </c>
      <c r="E1586">
        <v>272.10599999999999</v>
      </c>
      <c r="F1586">
        <v>12057</v>
      </c>
      <c r="G1586">
        <v>272.10599999999999</v>
      </c>
      <c r="H1586">
        <v>12310.1</v>
      </c>
      <c r="I1586">
        <v>272.10599999999999</v>
      </c>
      <c r="J1586">
        <v>9656.65</v>
      </c>
      <c r="K1586">
        <v>2795.66</v>
      </c>
      <c r="L1586">
        <v>2934.47</v>
      </c>
    </row>
    <row r="1587" spans="1:12" x14ac:dyDescent="0.25">
      <c r="A1587">
        <v>271.01499999999999</v>
      </c>
      <c r="B1587">
        <v>11290.4</v>
      </c>
      <c r="C1587">
        <v>271.01499999999999</v>
      </c>
      <c r="D1587">
        <v>34126.1</v>
      </c>
      <c r="E1587">
        <v>271.01499999999999</v>
      </c>
      <c r="F1587">
        <v>11998.8</v>
      </c>
      <c r="G1587">
        <v>271.01499999999999</v>
      </c>
      <c r="H1587">
        <v>12252.5</v>
      </c>
      <c r="I1587">
        <v>271.01499999999999</v>
      </c>
      <c r="J1587">
        <v>9730.15</v>
      </c>
      <c r="K1587">
        <v>2794.95</v>
      </c>
      <c r="L1587">
        <v>2964.98</v>
      </c>
    </row>
    <row r="1588" spans="1:12" x14ac:dyDescent="0.25">
      <c r="A1588">
        <v>269.92399999999998</v>
      </c>
      <c r="B1588">
        <v>11278.1</v>
      </c>
      <c r="C1588">
        <v>269.92399999999998</v>
      </c>
      <c r="D1588">
        <v>34112.300000000003</v>
      </c>
      <c r="E1588">
        <v>269.92399999999998</v>
      </c>
      <c r="F1588">
        <v>11971.3</v>
      </c>
      <c r="G1588">
        <v>269.92399999999998</v>
      </c>
      <c r="H1588">
        <v>12163.3</v>
      </c>
      <c r="I1588">
        <v>269.92399999999998</v>
      </c>
      <c r="J1588">
        <v>9766.34</v>
      </c>
      <c r="K1588">
        <v>2794.25</v>
      </c>
      <c r="L1588">
        <v>2880</v>
      </c>
    </row>
    <row r="1589" spans="1:12" x14ac:dyDescent="0.25">
      <c r="A1589">
        <v>268.83300000000003</v>
      </c>
      <c r="B1589">
        <v>11259.5</v>
      </c>
      <c r="C1589">
        <v>268.83300000000003</v>
      </c>
      <c r="D1589">
        <v>34035.1</v>
      </c>
      <c r="E1589">
        <v>268.83300000000003</v>
      </c>
      <c r="F1589">
        <v>11868.3</v>
      </c>
      <c r="G1589">
        <v>268.83300000000003</v>
      </c>
      <c r="H1589">
        <v>12100.7</v>
      </c>
      <c r="I1589">
        <v>268.83300000000003</v>
      </c>
      <c r="J1589">
        <v>9786.09</v>
      </c>
      <c r="K1589">
        <v>2793.54</v>
      </c>
      <c r="L1589">
        <v>2869.98</v>
      </c>
    </row>
    <row r="1590" spans="1:12" x14ac:dyDescent="0.25">
      <c r="A1590">
        <v>267.74200000000002</v>
      </c>
      <c r="B1590">
        <v>11243.5</v>
      </c>
      <c r="C1590">
        <v>267.74200000000002</v>
      </c>
      <c r="D1590">
        <v>33896</v>
      </c>
      <c r="E1590">
        <v>267.74200000000002</v>
      </c>
      <c r="F1590">
        <v>11878.2</v>
      </c>
      <c r="G1590">
        <v>267.74200000000002</v>
      </c>
      <c r="H1590">
        <v>12124.2</v>
      </c>
      <c r="I1590">
        <v>267.74200000000002</v>
      </c>
      <c r="J1590">
        <v>9802.7800000000007</v>
      </c>
      <c r="K1590">
        <v>2792.83</v>
      </c>
      <c r="L1590">
        <v>2855.81</v>
      </c>
    </row>
    <row r="1591" spans="1:12" x14ac:dyDescent="0.25">
      <c r="A1591">
        <v>266.64999999999998</v>
      </c>
      <c r="B1591">
        <v>11270.8</v>
      </c>
      <c r="C1591">
        <v>266.64999999999998</v>
      </c>
      <c r="D1591">
        <v>33830</v>
      </c>
      <c r="E1591">
        <v>266.64999999999998</v>
      </c>
      <c r="F1591">
        <v>11862.1</v>
      </c>
      <c r="G1591">
        <v>266.64999999999998</v>
      </c>
      <c r="H1591">
        <v>12151.5</v>
      </c>
      <c r="I1591">
        <v>266.64999999999998</v>
      </c>
      <c r="J1591">
        <v>9742</v>
      </c>
      <c r="K1591">
        <v>2792.12</v>
      </c>
      <c r="L1591">
        <v>2843.43</v>
      </c>
    </row>
    <row r="1592" spans="1:12" x14ac:dyDescent="0.25">
      <c r="A1592">
        <v>265.55900000000003</v>
      </c>
      <c r="B1592">
        <v>11265.4</v>
      </c>
      <c r="C1592">
        <v>265.55900000000003</v>
      </c>
      <c r="D1592">
        <v>33763.4</v>
      </c>
      <c r="E1592">
        <v>265.55900000000003</v>
      </c>
      <c r="F1592">
        <v>11852.8</v>
      </c>
      <c r="G1592">
        <v>265.55900000000003</v>
      </c>
      <c r="H1592">
        <v>12209.7</v>
      </c>
      <c r="I1592">
        <v>265.55900000000003</v>
      </c>
      <c r="J1592">
        <v>9738.01</v>
      </c>
      <c r="K1592">
        <v>2791.41</v>
      </c>
      <c r="L1592">
        <v>2882.66</v>
      </c>
    </row>
    <row r="1593" spans="1:12" x14ac:dyDescent="0.25">
      <c r="A1593">
        <v>264.46699999999998</v>
      </c>
      <c r="B1593">
        <v>11269.1</v>
      </c>
      <c r="C1593">
        <v>264.46699999999998</v>
      </c>
      <c r="D1593">
        <v>33757.1</v>
      </c>
      <c r="E1593">
        <v>264.46699999999998</v>
      </c>
      <c r="F1593">
        <v>11835.6</v>
      </c>
      <c r="G1593">
        <v>264.46699999999998</v>
      </c>
      <c r="H1593">
        <v>12291.8</v>
      </c>
      <c r="I1593">
        <v>264.46699999999998</v>
      </c>
      <c r="J1593">
        <v>9734.7800000000007</v>
      </c>
      <c r="K1593">
        <v>2790.7</v>
      </c>
      <c r="L1593">
        <v>2878.03</v>
      </c>
    </row>
    <row r="1594" spans="1:12" x14ac:dyDescent="0.25">
      <c r="A1594">
        <v>263.375</v>
      </c>
      <c r="B1594">
        <v>11241.2</v>
      </c>
      <c r="C1594">
        <v>263.375</v>
      </c>
      <c r="D1594">
        <v>33683.699999999997</v>
      </c>
      <c r="E1594">
        <v>263.375</v>
      </c>
      <c r="F1594">
        <v>11834.7</v>
      </c>
      <c r="G1594">
        <v>263.375</v>
      </c>
      <c r="H1594">
        <v>12265.6</v>
      </c>
      <c r="I1594">
        <v>263.375</v>
      </c>
      <c r="J1594">
        <v>9775.76</v>
      </c>
      <c r="K1594">
        <v>2789.99</v>
      </c>
      <c r="L1594">
        <v>2931.41</v>
      </c>
    </row>
    <row r="1595" spans="1:12" x14ac:dyDescent="0.25">
      <c r="A1595">
        <v>262.28300000000002</v>
      </c>
      <c r="B1595">
        <v>11319</v>
      </c>
      <c r="C1595">
        <v>262.28300000000002</v>
      </c>
      <c r="D1595">
        <v>33654</v>
      </c>
      <c r="E1595">
        <v>262.28300000000002</v>
      </c>
      <c r="F1595">
        <v>11813.5</v>
      </c>
      <c r="G1595">
        <v>262.28300000000002</v>
      </c>
      <c r="H1595">
        <v>12266.4</v>
      </c>
      <c r="I1595">
        <v>262.28300000000002</v>
      </c>
      <c r="J1595">
        <v>9759</v>
      </c>
      <c r="K1595">
        <v>2789.28</v>
      </c>
      <c r="L1595">
        <v>2921.84</v>
      </c>
    </row>
    <row r="1596" spans="1:12" x14ac:dyDescent="0.25">
      <c r="A1596">
        <v>261.19</v>
      </c>
      <c r="B1596">
        <v>11321.9</v>
      </c>
      <c r="C1596">
        <v>261.19</v>
      </c>
      <c r="D1596">
        <v>33591.599999999999</v>
      </c>
      <c r="E1596">
        <v>261.19</v>
      </c>
      <c r="F1596">
        <v>11857.3</v>
      </c>
      <c r="G1596">
        <v>261.19</v>
      </c>
      <c r="H1596">
        <v>12184.6</v>
      </c>
      <c r="I1596">
        <v>261.19</v>
      </c>
      <c r="J1596">
        <v>9692.09</v>
      </c>
      <c r="K1596">
        <v>2788.58</v>
      </c>
      <c r="L1596">
        <v>2909.39</v>
      </c>
    </row>
    <row r="1597" spans="1:12" x14ac:dyDescent="0.25">
      <c r="A1597">
        <v>260.09800000000001</v>
      </c>
      <c r="B1597">
        <v>11338.1</v>
      </c>
      <c r="C1597">
        <v>260.09800000000001</v>
      </c>
      <c r="D1597">
        <v>33627.300000000003</v>
      </c>
      <c r="E1597">
        <v>260.09800000000001</v>
      </c>
      <c r="F1597">
        <v>11947.7</v>
      </c>
      <c r="G1597">
        <v>260.09800000000001</v>
      </c>
      <c r="H1597">
        <v>12214</v>
      </c>
      <c r="I1597">
        <v>260.09800000000001</v>
      </c>
      <c r="J1597">
        <v>9640.9</v>
      </c>
      <c r="K1597">
        <v>2787.87</v>
      </c>
      <c r="L1597">
        <v>2856.69</v>
      </c>
    </row>
    <row r="1598" spans="1:12" x14ac:dyDescent="0.25">
      <c r="A1598">
        <v>259.005</v>
      </c>
      <c r="B1598">
        <v>11291.6</v>
      </c>
      <c r="C1598">
        <v>259.005</v>
      </c>
      <c r="D1598">
        <v>33708.300000000003</v>
      </c>
      <c r="E1598">
        <v>259.005</v>
      </c>
      <c r="F1598">
        <v>11937.4</v>
      </c>
      <c r="G1598">
        <v>259.005</v>
      </c>
      <c r="H1598">
        <v>12203.4</v>
      </c>
      <c r="I1598">
        <v>259.005</v>
      </c>
      <c r="J1598">
        <v>9600.2999999999993</v>
      </c>
      <c r="K1598">
        <v>2787.16</v>
      </c>
      <c r="L1598">
        <v>2827.69</v>
      </c>
    </row>
    <row r="1599" spans="1:12" x14ac:dyDescent="0.25">
      <c r="A1599">
        <v>257.91199999999998</v>
      </c>
      <c r="B1599">
        <v>11214.6</v>
      </c>
      <c r="C1599">
        <v>257.91199999999998</v>
      </c>
      <c r="D1599">
        <v>33763.199999999997</v>
      </c>
      <c r="E1599">
        <v>257.91199999999998</v>
      </c>
      <c r="F1599">
        <v>11931.2</v>
      </c>
      <c r="G1599">
        <v>257.91199999999998</v>
      </c>
      <c r="H1599">
        <v>12208.4</v>
      </c>
      <c r="I1599">
        <v>257.91199999999998</v>
      </c>
      <c r="J1599">
        <v>9561.93</v>
      </c>
      <c r="K1599">
        <v>2786.45</v>
      </c>
      <c r="L1599">
        <v>2847.52</v>
      </c>
    </row>
    <row r="1600" spans="1:12" x14ac:dyDescent="0.25">
      <c r="A1600">
        <v>256.81900000000002</v>
      </c>
      <c r="B1600">
        <v>11184.7</v>
      </c>
      <c r="C1600">
        <v>256.81900000000002</v>
      </c>
      <c r="D1600">
        <v>33842.199999999997</v>
      </c>
      <c r="E1600">
        <v>256.81900000000002</v>
      </c>
      <c r="F1600">
        <v>11954.6</v>
      </c>
      <c r="G1600">
        <v>256.81900000000002</v>
      </c>
      <c r="H1600">
        <v>12125.8</v>
      </c>
      <c r="I1600">
        <v>256.81900000000002</v>
      </c>
      <c r="J1600">
        <v>9620.1</v>
      </c>
      <c r="K1600">
        <v>2785.74</v>
      </c>
      <c r="L1600">
        <v>2867.3</v>
      </c>
    </row>
    <row r="1601" spans="1:12" x14ac:dyDescent="0.25">
      <c r="A1601">
        <v>255.726</v>
      </c>
      <c r="B1601">
        <v>11146.1</v>
      </c>
      <c r="C1601">
        <v>255.726</v>
      </c>
      <c r="D1601">
        <v>33806</v>
      </c>
      <c r="E1601">
        <v>255.726</v>
      </c>
      <c r="F1601">
        <v>11930.8</v>
      </c>
      <c r="G1601">
        <v>255.726</v>
      </c>
      <c r="H1601">
        <v>12036.2</v>
      </c>
      <c r="I1601">
        <v>255.726</v>
      </c>
      <c r="J1601">
        <v>9622.58</v>
      </c>
      <c r="K1601">
        <v>2785.03</v>
      </c>
      <c r="L1601">
        <v>2916.19</v>
      </c>
    </row>
    <row r="1602" spans="1:12" x14ac:dyDescent="0.25">
      <c r="A1602">
        <v>254.63200000000001</v>
      </c>
      <c r="B1602">
        <v>11116.5</v>
      </c>
      <c r="C1602">
        <v>254.63200000000001</v>
      </c>
      <c r="D1602">
        <v>33830</v>
      </c>
      <c r="E1602">
        <v>254.63200000000001</v>
      </c>
      <c r="F1602">
        <v>11845.1</v>
      </c>
      <c r="G1602">
        <v>254.63200000000001</v>
      </c>
      <c r="H1602">
        <v>12035.7</v>
      </c>
      <c r="I1602">
        <v>254.63200000000001</v>
      </c>
      <c r="J1602">
        <v>9592.4599999999991</v>
      </c>
      <c r="K1602">
        <v>2784.32</v>
      </c>
      <c r="L1602">
        <v>2886.35</v>
      </c>
    </row>
    <row r="1603" spans="1:12" x14ac:dyDescent="0.25">
      <c r="A1603">
        <v>253.53899999999999</v>
      </c>
      <c r="B1603">
        <v>11095.1</v>
      </c>
      <c r="C1603">
        <v>253.53899999999999</v>
      </c>
      <c r="D1603">
        <v>33747.9</v>
      </c>
      <c r="E1603">
        <v>253.53899999999999</v>
      </c>
      <c r="F1603">
        <v>11873.1</v>
      </c>
      <c r="G1603">
        <v>253.53899999999999</v>
      </c>
      <c r="H1603">
        <v>11958.3</v>
      </c>
      <c r="I1603">
        <v>253.53899999999999</v>
      </c>
      <c r="J1603">
        <v>9659.2199999999993</v>
      </c>
      <c r="K1603">
        <v>2783.61</v>
      </c>
      <c r="L1603">
        <v>2834.72</v>
      </c>
    </row>
    <row r="1604" spans="1:12" x14ac:dyDescent="0.25">
      <c r="A1604">
        <v>252.44499999999999</v>
      </c>
      <c r="B1604">
        <v>11012.8</v>
      </c>
      <c r="C1604">
        <v>252.44499999999999</v>
      </c>
      <c r="D1604">
        <v>33596.699999999997</v>
      </c>
      <c r="E1604">
        <v>252.44499999999999</v>
      </c>
      <c r="F1604">
        <v>11846.7</v>
      </c>
      <c r="G1604">
        <v>252.44499999999999</v>
      </c>
      <c r="H1604">
        <v>11915.2</v>
      </c>
      <c r="I1604">
        <v>252.44499999999999</v>
      </c>
      <c r="J1604">
        <v>9638.2999999999993</v>
      </c>
      <c r="K1604">
        <v>2782.9</v>
      </c>
      <c r="L1604">
        <v>2782.87</v>
      </c>
    </row>
    <row r="1605" spans="1:12" x14ac:dyDescent="0.25">
      <c r="A1605">
        <v>251.351</v>
      </c>
      <c r="B1605">
        <v>10929.6</v>
      </c>
      <c r="C1605">
        <v>251.351</v>
      </c>
      <c r="D1605">
        <v>33405.300000000003</v>
      </c>
      <c r="E1605">
        <v>251.351</v>
      </c>
      <c r="F1605">
        <v>11805.4</v>
      </c>
      <c r="G1605">
        <v>251.351</v>
      </c>
      <c r="H1605">
        <v>11881</v>
      </c>
      <c r="I1605">
        <v>251.351</v>
      </c>
      <c r="J1605">
        <v>9627.91</v>
      </c>
      <c r="K1605">
        <v>2782.19</v>
      </c>
      <c r="L1605">
        <v>2776.51</v>
      </c>
    </row>
    <row r="1606" spans="1:12" x14ac:dyDescent="0.25">
      <c r="A1606">
        <v>250.25700000000001</v>
      </c>
      <c r="B1606">
        <v>10845</v>
      </c>
      <c r="C1606">
        <v>250.25700000000001</v>
      </c>
      <c r="D1606">
        <v>33164.800000000003</v>
      </c>
      <c r="E1606">
        <v>250.25700000000001</v>
      </c>
      <c r="F1606">
        <v>11811.3</v>
      </c>
      <c r="G1606">
        <v>250.25700000000001</v>
      </c>
      <c r="H1606">
        <v>11899.5</v>
      </c>
      <c r="I1606">
        <v>250.25700000000001</v>
      </c>
      <c r="J1606">
        <v>9543.51</v>
      </c>
      <c r="K1606">
        <v>2781.48</v>
      </c>
      <c r="L1606">
        <v>2733.39</v>
      </c>
    </row>
    <row r="1607" spans="1:12" x14ac:dyDescent="0.25">
      <c r="A1607">
        <v>249.16300000000001</v>
      </c>
      <c r="B1607">
        <v>10826.1</v>
      </c>
      <c r="C1607">
        <v>249.16300000000001</v>
      </c>
      <c r="D1607">
        <v>33112.199999999997</v>
      </c>
      <c r="E1607">
        <v>249.16300000000001</v>
      </c>
      <c r="F1607">
        <v>11820.9</v>
      </c>
      <c r="G1607">
        <v>249.16300000000001</v>
      </c>
      <c r="H1607">
        <v>11844.4</v>
      </c>
      <c r="I1607">
        <v>249.16300000000001</v>
      </c>
      <c r="J1607">
        <v>9490.0499999999993</v>
      </c>
      <c r="K1607">
        <v>2780.77</v>
      </c>
      <c r="L1607">
        <v>2809.75</v>
      </c>
    </row>
    <row r="1608" spans="1:12" x14ac:dyDescent="0.25">
      <c r="A1608">
        <v>248.06800000000001</v>
      </c>
      <c r="B1608">
        <v>10699.8</v>
      </c>
      <c r="C1608">
        <v>248.06800000000001</v>
      </c>
      <c r="D1608">
        <v>32886.699999999997</v>
      </c>
      <c r="E1608">
        <v>248.06800000000001</v>
      </c>
      <c r="F1608">
        <v>11769.3</v>
      </c>
      <c r="G1608">
        <v>248.06800000000001</v>
      </c>
      <c r="H1608">
        <v>11730.9</v>
      </c>
      <c r="I1608">
        <v>248.06800000000001</v>
      </c>
      <c r="J1608">
        <v>9507.66</v>
      </c>
      <c r="K1608">
        <v>2780.06</v>
      </c>
      <c r="L1608">
        <v>2854.1</v>
      </c>
    </row>
    <row r="1609" spans="1:12" x14ac:dyDescent="0.25">
      <c r="A1609">
        <v>246.97300000000001</v>
      </c>
      <c r="B1609">
        <v>10603</v>
      </c>
      <c r="C1609">
        <v>246.97300000000001</v>
      </c>
      <c r="D1609">
        <v>32665.7</v>
      </c>
      <c r="E1609">
        <v>246.97300000000001</v>
      </c>
      <c r="F1609">
        <v>11661.4</v>
      </c>
      <c r="G1609">
        <v>246.97300000000001</v>
      </c>
      <c r="H1609">
        <v>11675.7</v>
      </c>
      <c r="I1609">
        <v>246.97300000000001</v>
      </c>
      <c r="J1609">
        <v>9434.7999999999993</v>
      </c>
      <c r="K1609">
        <v>2779.35</v>
      </c>
      <c r="L1609">
        <v>2843.01</v>
      </c>
    </row>
    <row r="1610" spans="1:12" x14ac:dyDescent="0.25">
      <c r="A1610">
        <v>245.87899999999999</v>
      </c>
      <c r="B1610">
        <v>10516.4</v>
      </c>
      <c r="C1610">
        <v>245.87899999999999</v>
      </c>
      <c r="D1610">
        <v>32598.5</v>
      </c>
      <c r="E1610">
        <v>245.87899999999999</v>
      </c>
      <c r="F1610">
        <v>11600.5</v>
      </c>
      <c r="G1610">
        <v>245.87899999999999</v>
      </c>
      <c r="H1610">
        <v>11580.4</v>
      </c>
      <c r="I1610">
        <v>245.87899999999999</v>
      </c>
      <c r="J1610">
        <v>9392.1200000000008</v>
      </c>
      <c r="K1610">
        <v>2778.64</v>
      </c>
      <c r="L1610">
        <v>2807.88</v>
      </c>
    </row>
    <row r="1611" spans="1:12" x14ac:dyDescent="0.25">
      <c r="A1611">
        <v>244.78399999999999</v>
      </c>
      <c r="B1611">
        <v>10453.5</v>
      </c>
      <c r="C1611">
        <v>244.78399999999999</v>
      </c>
      <c r="D1611">
        <v>32398.3</v>
      </c>
      <c r="E1611">
        <v>244.78399999999999</v>
      </c>
      <c r="F1611">
        <v>11578.9</v>
      </c>
      <c r="G1611">
        <v>244.78399999999999</v>
      </c>
      <c r="H1611">
        <v>11478.6</v>
      </c>
      <c r="I1611">
        <v>244.78399999999999</v>
      </c>
      <c r="J1611">
        <v>9308.26</v>
      </c>
      <c r="K1611">
        <v>2777.93</v>
      </c>
      <c r="L1611">
        <v>2779.22</v>
      </c>
    </row>
    <row r="1612" spans="1:12" x14ac:dyDescent="0.25">
      <c r="A1612">
        <v>243.68799999999999</v>
      </c>
      <c r="B1612">
        <v>10504.3</v>
      </c>
      <c r="C1612">
        <v>243.68799999999999</v>
      </c>
      <c r="D1612">
        <v>32222.400000000001</v>
      </c>
      <c r="E1612">
        <v>243.68799999999999</v>
      </c>
      <c r="F1612">
        <v>11589.6</v>
      </c>
      <c r="G1612">
        <v>243.68799999999999</v>
      </c>
      <c r="H1612">
        <v>11382.3</v>
      </c>
      <c r="I1612">
        <v>243.68799999999999</v>
      </c>
      <c r="J1612">
        <v>9171.25</v>
      </c>
      <c r="K1612">
        <v>2777.22</v>
      </c>
      <c r="L1612">
        <v>2777.15</v>
      </c>
    </row>
    <row r="1613" spans="1:12" x14ac:dyDescent="0.25">
      <c r="A1613">
        <v>242.59299999999999</v>
      </c>
      <c r="B1613">
        <v>10558</v>
      </c>
      <c r="C1613">
        <v>242.59299999999999</v>
      </c>
      <c r="D1613">
        <v>32159.4</v>
      </c>
      <c r="E1613">
        <v>242.59299999999999</v>
      </c>
      <c r="F1613">
        <v>11583.7</v>
      </c>
      <c r="G1613">
        <v>242.59299999999999</v>
      </c>
      <c r="H1613">
        <v>11388.1</v>
      </c>
      <c r="I1613">
        <v>242.59299999999999</v>
      </c>
      <c r="J1613">
        <v>9124.6200000000008</v>
      </c>
      <c r="K1613">
        <v>2776.51</v>
      </c>
      <c r="L1613">
        <v>2744.77</v>
      </c>
    </row>
    <row r="1614" spans="1:12" x14ac:dyDescent="0.25">
      <c r="A1614">
        <v>241.49700000000001</v>
      </c>
      <c r="B1614">
        <v>10586.7</v>
      </c>
      <c r="C1614">
        <v>241.49700000000001</v>
      </c>
      <c r="D1614">
        <v>32049.1</v>
      </c>
      <c r="E1614">
        <v>241.49700000000001</v>
      </c>
      <c r="F1614">
        <v>11503.6</v>
      </c>
      <c r="G1614">
        <v>241.49700000000001</v>
      </c>
      <c r="H1614">
        <v>11348.1</v>
      </c>
      <c r="I1614">
        <v>241.49700000000001</v>
      </c>
      <c r="J1614">
        <v>9090.61</v>
      </c>
      <c r="K1614">
        <v>2775.8</v>
      </c>
      <c r="L1614">
        <v>2796.24</v>
      </c>
    </row>
    <row r="1615" spans="1:12" x14ac:dyDescent="0.25">
      <c r="A1615">
        <v>240.40199999999999</v>
      </c>
      <c r="B1615">
        <v>10630.1</v>
      </c>
      <c r="C1615">
        <v>240.40199999999999</v>
      </c>
      <c r="D1615">
        <v>32046.3</v>
      </c>
      <c r="E1615">
        <v>240.40199999999999</v>
      </c>
      <c r="F1615">
        <v>11434</v>
      </c>
      <c r="G1615">
        <v>240.40199999999999</v>
      </c>
      <c r="H1615">
        <v>11316.9</v>
      </c>
      <c r="I1615">
        <v>240.40199999999999</v>
      </c>
      <c r="J1615">
        <v>9019.1299999999992</v>
      </c>
      <c r="K1615">
        <v>2775.09</v>
      </c>
      <c r="L1615">
        <v>2872.85</v>
      </c>
    </row>
    <row r="1616" spans="1:12" x14ac:dyDescent="0.25">
      <c r="A1616">
        <v>239.30600000000001</v>
      </c>
      <c r="B1616">
        <v>10588.5</v>
      </c>
      <c r="C1616">
        <v>239.30600000000001</v>
      </c>
      <c r="D1616">
        <v>31962.9</v>
      </c>
      <c r="E1616">
        <v>239.30600000000001</v>
      </c>
      <c r="F1616">
        <v>11370.7</v>
      </c>
      <c r="G1616">
        <v>239.30600000000001</v>
      </c>
      <c r="H1616">
        <v>11343.2</v>
      </c>
      <c r="I1616">
        <v>239.30600000000001</v>
      </c>
      <c r="J1616">
        <v>9013.65</v>
      </c>
      <c r="K1616">
        <v>2774.37</v>
      </c>
      <c r="L1616">
        <v>2937.81</v>
      </c>
    </row>
    <row r="1617" spans="1:12" x14ac:dyDescent="0.25">
      <c r="A1617">
        <v>238.21</v>
      </c>
      <c r="B1617">
        <v>10552.1</v>
      </c>
      <c r="C1617">
        <v>238.21</v>
      </c>
      <c r="D1617">
        <v>31776.2</v>
      </c>
      <c r="E1617">
        <v>238.21</v>
      </c>
      <c r="F1617">
        <v>11312.5</v>
      </c>
      <c r="G1617">
        <v>238.21</v>
      </c>
      <c r="H1617">
        <v>11410.6</v>
      </c>
      <c r="I1617">
        <v>238.21</v>
      </c>
      <c r="J1617">
        <v>8956.94</v>
      </c>
      <c r="K1617">
        <v>2773.66</v>
      </c>
      <c r="L1617">
        <v>2975.68</v>
      </c>
    </row>
    <row r="1618" spans="1:12" x14ac:dyDescent="0.25">
      <c r="A1618">
        <v>237.113</v>
      </c>
      <c r="B1618">
        <v>10562.9</v>
      </c>
      <c r="C1618">
        <v>237.113</v>
      </c>
      <c r="D1618">
        <v>31646.1</v>
      </c>
      <c r="E1618">
        <v>237.113</v>
      </c>
      <c r="F1618">
        <v>11271.5</v>
      </c>
      <c r="G1618">
        <v>237.113</v>
      </c>
      <c r="H1618">
        <v>11435.3</v>
      </c>
      <c r="I1618">
        <v>237.113</v>
      </c>
      <c r="J1618">
        <v>8935.19</v>
      </c>
      <c r="K1618">
        <v>2772.95</v>
      </c>
      <c r="L1618">
        <v>2919.08</v>
      </c>
    </row>
    <row r="1619" spans="1:12" x14ac:dyDescent="0.25">
      <c r="A1619">
        <v>236.017</v>
      </c>
      <c r="B1619">
        <v>10549.2</v>
      </c>
      <c r="C1619">
        <v>236.017</v>
      </c>
      <c r="D1619">
        <v>31535.3</v>
      </c>
      <c r="E1619">
        <v>236.017</v>
      </c>
      <c r="F1619">
        <v>11287.7</v>
      </c>
      <c r="G1619">
        <v>236.017</v>
      </c>
      <c r="H1619">
        <v>11442.9</v>
      </c>
      <c r="I1619">
        <v>236.017</v>
      </c>
      <c r="J1619">
        <v>8942.42</v>
      </c>
      <c r="K1619">
        <v>2772.24</v>
      </c>
      <c r="L1619">
        <v>2960.08</v>
      </c>
    </row>
    <row r="1620" spans="1:12" x14ac:dyDescent="0.25">
      <c r="A1620">
        <v>234.92</v>
      </c>
      <c r="B1620">
        <v>10500.4</v>
      </c>
      <c r="C1620">
        <v>234.92</v>
      </c>
      <c r="D1620">
        <v>31354.2</v>
      </c>
      <c r="E1620">
        <v>234.92</v>
      </c>
      <c r="F1620">
        <v>11238.2</v>
      </c>
      <c r="G1620">
        <v>234.92</v>
      </c>
      <c r="H1620">
        <v>11476.9</v>
      </c>
      <c r="I1620">
        <v>234.92</v>
      </c>
      <c r="J1620">
        <v>8944.83</v>
      </c>
      <c r="K1620">
        <v>2771.53</v>
      </c>
      <c r="L1620">
        <v>2939.58</v>
      </c>
    </row>
    <row r="1621" spans="1:12" x14ac:dyDescent="0.25">
      <c r="A1621">
        <v>233.82400000000001</v>
      </c>
      <c r="B1621">
        <v>10458.5</v>
      </c>
      <c r="C1621">
        <v>233.82400000000001</v>
      </c>
      <c r="D1621">
        <v>31262.9</v>
      </c>
      <c r="E1621">
        <v>233.82400000000001</v>
      </c>
      <c r="F1621">
        <v>11225.6</v>
      </c>
      <c r="G1621">
        <v>233.82400000000001</v>
      </c>
      <c r="H1621">
        <v>11471.7</v>
      </c>
      <c r="I1621">
        <v>233.82400000000001</v>
      </c>
      <c r="J1621">
        <v>8968.61</v>
      </c>
      <c r="K1621">
        <v>2770.82</v>
      </c>
      <c r="L1621">
        <v>2919.31</v>
      </c>
    </row>
    <row r="1622" spans="1:12" x14ac:dyDescent="0.25">
      <c r="A1622">
        <v>232.727</v>
      </c>
      <c r="B1622">
        <v>10338.5</v>
      </c>
      <c r="C1622">
        <v>232.727</v>
      </c>
      <c r="D1622">
        <v>31146.6</v>
      </c>
      <c r="E1622">
        <v>232.727</v>
      </c>
      <c r="F1622">
        <v>11133.1</v>
      </c>
      <c r="G1622">
        <v>232.727</v>
      </c>
      <c r="H1622">
        <v>11463</v>
      </c>
      <c r="I1622">
        <v>232.727</v>
      </c>
      <c r="J1622">
        <v>8916.26</v>
      </c>
      <c r="K1622">
        <v>2770.11</v>
      </c>
      <c r="L1622">
        <v>2913.38</v>
      </c>
    </row>
    <row r="1623" spans="1:12" x14ac:dyDescent="0.25">
      <c r="A1623">
        <v>231.62899999999999</v>
      </c>
      <c r="B1623">
        <v>10265.799999999999</v>
      </c>
      <c r="C1623">
        <v>231.62899999999999</v>
      </c>
      <c r="D1623">
        <v>31085.5</v>
      </c>
      <c r="E1623">
        <v>231.62899999999999</v>
      </c>
      <c r="F1623">
        <v>11162.5</v>
      </c>
      <c r="G1623">
        <v>231.62899999999999</v>
      </c>
      <c r="H1623">
        <v>11395.7</v>
      </c>
      <c r="I1623">
        <v>231.62899999999999</v>
      </c>
      <c r="J1623">
        <v>8970.24</v>
      </c>
      <c r="K1623">
        <v>2769.39</v>
      </c>
      <c r="L1623">
        <v>3000.52</v>
      </c>
    </row>
    <row r="1624" spans="1:12" x14ac:dyDescent="0.25">
      <c r="A1624">
        <v>230.53200000000001</v>
      </c>
      <c r="B1624">
        <v>10115.4</v>
      </c>
      <c r="C1624">
        <v>230.53200000000001</v>
      </c>
      <c r="D1624">
        <v>30879.4</v>
      </c>
      <c r="E1624">
        <v>230.53200000000001</v>
      </c>
      <c r="F1624">
        <v>11088.4</v>
      </c>
      <c r="G1624">
        <v>230.53200000000001</v>
      </c>
      <c r="H1624">
        <v>11300.9</v>
      </c>
      <c r="I1624">
        <v>230.53200000000001</v>
      </c>
      <c r="J1624">
        <v>8933.6</v>
      </c>
      <c r="K1624">
        <v>2768.68</v>
      </c>
      <c r="L1624">
        <v>2968.96</v>
      </c>
    </row>
    <row r="1625" spans="1:12" x14ac:dyDescent="0.25">
      <c r="A1625">
        <v>229.435</v>
      </c>
      <c r="B1625">
        <v>9990.4</v>
      </c>
      <c r="C1625">
        <v>229.435</v>
      </c>
      <c r="D1625">
        <v>30911.7</v>
      </c>
      <c r="E1625">
        <v>229.435</v>
      </c>
      <c r="F1625">
        <v>11006.3</v>
      </c>
      <c r="G1625">
        <v>229.435</v>
      </c>
      <c r="H1625">
        <v>11272.5</v>
      </c>
      <c r="I1625">
        <v>229.435</v>
      </c>
      <c r="J1625">
        <v>8887.2999999999993</v>
      </c>
      <c r="K1625">
        <v>2767.97</v>
      </c>
      <c r="L1625">
        <v>2939.03</v>
      </c>
    </row>
    <row r="1626" spans="1:12" x14ac:dyDescent="0.25">
      <c r="A1626">
        <v>228.33699999999999</v>
      </c>
      <c r="B1626">
        <v>9911.94</v>
      </c>
      <c r="C1626">
        <v>228.33699999999999</v>
      </c>
      <c r="D1626">
        <v>31017.9</v>
      </c>
      <c r="E1626">
        <v>228.33699999999999</v>
      </c>
      <c r="F1626">
        <v>10983.4</v>
      </c>
      <c r="G1626">
        <v>228.33699999999999</v>
      </c>
      <c r="H1626">
        <v>11152.2</v>
      </c>
      <c r="I1626">
        <v>228.33699999999999</v>
      </c>
      <c r="J1626">
        <v>8843.27</v>
      </c>
      <c r="K1626">
        <v>2767.26</v>
      </c>
      <c r="L1626">
        <v>2965.1</v>
      </c>
    </row>
    <row r="1627" spans="1:12" x14ac:dyDescent="0.25">
      <c r="A1627">
        <v>227.239</v>
      </c>
      <c r="B1627">
        <v>9820.8700000000008</v>
      </c>
      <c r="C1627">
        <v>227.239</v>
      </c>
      <c r="D1627">
        <v>30846.2</v>
      </c>
      <c r="E1627">
        <v>227.239</v>
      </c>
      <c r="F1627">
        <v>10952.3</v>
      </c>
      <c r="G1627">
        <v>227.239</v>
      </c>
      <c r="H1627">
        <v>10961.4</v>
      </c>
      <c r="I1627">
        <v>227.239</v>
      </c>
      <c r="J1627">
        <v>8787.0499999999993</v>
      </c>
      <c r="K1627">
        <v>2766.55</v>
      </c>
      <c r="L1627">
        <v>2970.45</v>
      </c>
    </row>
    <row r="1628" spans="1:12" x14ac:dyDescent="0.25">
      <c r="A1628">
        <v>226.14099999999999</v>
      </c>
      <c r="B1628">
        <v>9823.23</v>
      </c>
      <c r="C1628">
        <v>226.14099999999999</v>
      </c>
      <c r="D1628">
        <v>30726.2</v>
      </c>
      <c r="E1628">
        <v>226.14099999999999</v>
      </c>
      <c r="F1628">
        <v>10905.6</v>
      </c>
      <c r="G1628">
        <v>226.14099999999999</v>
      </c>
      <c r="H1628">
        <v>10843.9</v>
      </c>
      <c r="I1628">
        <v>226.14099999999999</v>
      </c>
      <c r="J1628">
        <v>8682.4</v>
      </c>
      <c r="K1628">
        <v>2765.83</v>
      </c>
      <c r="L1628">
        <v>2942.5</v>
      </c>
    </row>
    <row r="1629" spans="1:12" x14ac:dyDescent="0.25">
      <c r="A1629">
        <v>225.04300000000001</v>
      </c>
      <c r="B1629">
        <v>9743.1</v>
      </c>
      <c r="C1629">
        <v>225.04300000000001</v>
      </c>
      <c r="D1629">
        <v>30601.7</v>
      </c>
      <c r="E1629">
        <v>225.04300000000001</v>
      </c>
      <c r="F1629">
        <v>10853.5</v>
      </c>
      <c r="G1629">
        <v>225.04300000000001</v>
      </c>
      <c r="H1629">
        <v>10766.6</v>
      </c>
      <c r="I1629">
        <v>225.04300000000001</v>
      </c>
      <c r="J1629">
        <v>8660.16</v>
      </c>
      <c r="K1629">
        <v>2765.12</v>
      </c>
      <c r="L1629">
        <v>2980.86</v>
      </c>
    </row>
    <row r="1630" spans="1:12" x14ac:dyDescent="0.25">
      <c r="A1630">
        <v>223.94399999999999</v>
      </c>
      <c r="B1630">
        <v>9756.75</v>
      </c>
      <c r="C1630">
        <v>223.94399999999999</v>
      </c>
      <c r="D1630">
        <v>30486.5</v>
      </c>
      <c r="E1630">
        <v>223.94399999999999</v>
      </c>
      <c r="F1630">
        <v>10790.1</v>
      </c>
      <c r="G1630">
        <v>223.94399999999999</v>
      </c>
      <c r="H1630">
        <v>10692.2</v>
      </c>
      <c r="I1630">
        <v>223.94399999999999</v>
      </c>
      <c r="J1630">
        <v>8580.14</v>
      </c>
      <c r="K1630">
        <v>2764.41</v>
      </c>
      <c r="L1630">
        <v>2969.72</v>
      </c>
    </row>
    <row r="1631" spans="1:12" x14ac:dyDescent="0.25">
      <c r="A1631">
        <v>222.846</v>
      </c>
      <c r="B1631">
        <v>9712.31</v>
      </c>
      <c r="C1631">
        <v>222.846</v>
      </c>
      <c r="D1631">
        <v>30457.599999999999</v>
      </c>
      <c r="E1631">
        <v>222.846</v>
      </c>
      <c r="F1631">
        <v>10743.3</v>
      </c>
      <c r="G1631">
        <v>222.846</v>
      </c>
      <c r="H1631">
        <v>10609.2</v>
      </c>
      <c r="I1631">
        <v>222.846</v>
      </c>
      <c r="J1631">
        <v>8495.44</v>
      </c>
      <c r="K1631">
        <v>2763.7</v>
      </c>
      <c r="L1631">
        <v>2994.14</v>
      </c>
    </row>
    <row r="1632" spans="1:12" x14ac:dyDescent="0.25">
      <c r="A1632">
        <v>221.74700000000001</v>
      </c>
      <c r="B1632">
        <v>9716.8700000000008</v>
      </c>
      <c r="C1632">
        <v>221.74700000000001</v>
      </c>
      <c r="D1632">
        <v>30225</v>
      </c>
      <c r="E1632">
        <v>221.74700000000001</v>
      </c>
      <c r="F1632">
        <v>10695.4</v>
      </c>
      <c r="G1632">
        <v>221.74700000000001</v>
      </c>
      <c r="H1632">
        <v>10539.9</v>
      </c>
      <c r="I1632">
        <v>221.74700000000001</v>
      </c>
      <c r="J1632">
        <v>8431.02</v>
      </c>
      <c r="K1632">
        <v>2762.98</v>
      </c>
      <c r="L1632">
        <v>3038.45</v>
      </c>
    </row>
    <row r="1633" spans="1:12" x14ac:dyDescent="0.25">
      <c r="A1633">
        <v>220.648</v>
      </c>
      <c r="B1633">
        <v>9722.7099999999991</v>
      </c>
      <c r="C1633">
        <v>220.648</v>
      </c>
      <c r="D1633">
        <v>30109</v>
      </c>
      <c r="E1633">
        <v>220.648</v>
      </c>
      <c r="F1633">
        <v>10625.1</v>
      </c>
      <c r="G1633">
        <v>220.648</v>
      </c>
      <c r="H1633">
        <v>10475.4</v>
      </c>
      <c r="I1633">
        <v>220.648</v>
      </c>
      <c r="J1633">
        <v>8415.6299999999992</v>
      </c>
      <c r="K1633">
        <v>2762.27</v>
      </c>
      <c r="L1633">
        <v>3061.56</v>
      </c>
    </row>
    <row r="1634" spans="1:12" x14ac:dyDescent="0.25">
      <c r="A1634">
        <v>219.54900000000001</v>
      </c>
      <c r="B1634">
        <v>9766.99</v>
      </c>
      <c r="C1634">
        <v>219.54900000000001</v>
      </c>
      <c r="D1634">
        <v>29971.1</v>
      </c>
      <c r="E1634">
        <v>219.54900000000001</v>
      </c>
      <c r="F1634">
        <v>10617.7</v>
      </c>
      <c r="G1634">
        <v>219.54900000000001</v>
      </c>
      <c r="H1634">
        <v>10369.200000000001</v>
      </c>
      <c r="I1634">
        <v>219.54900000000001</v>
      </c>
      <c r="J1634">
        <v>8400.3700000000008</v>
      </c>
      <c r="K1634">
        <v>2761.56</v>
      </c>
      <c r="L1634">
        <v>3012.73</v>
      </c>
    </row>
    <row r="1635" spans="1:12" x14ac:dyDescent="0.25">
      <c r="A1635">
        <v>218.45</v>
      </c>
      <c r="B1635">
        <v>9743.8700000000008</v>
      </c>
      <c r="C1635">
        <v>218.45</v>
      </c>
      <c r="D1635">
        <v>29759</v>
      </c>
      <c r="E1635">
        <v>218.45</v>
      </c>
      <c r="F1635">
        <v>10529.4</v>
      </c>
      <c r="G1635">
        <v>218.45</v>
      </c>
      <c r="H1635">
        <v>10334.299999999999</v>
      </c>
      <c r="I1635">
        <v>218.45</v>
      </c>
      <c r="J1635">
        <v>8387.4599999999991</v>
      </c>
      <c r="K1635">
        <v>2760.85</v>
      </c>
      <c r="L1635">
        <v>3028.08</v>
      </c>
    </row>
    <row r="1636" spans="1:12" x14ac:dyDescent="0.25">
      <c r="A1636">
        <v>217.35</v>
      </c>
      <c r="B1636">
        <v>9721.4500000000007</v>
      </c>
      <c r="C1636">
        <v>217.35</v>
      </c>
      <c r="D1636">
        <v>29588</v>
      </c>
      <c r="E1636">
        <v>217.35</v>
      </c>
      <c r="F1636">
        <v>10465.200000000001</v>
      </c>
      <c r="G1636">
        <v>217.35</v>
      </c>
      <c r="H1636">
        <v>10303.200000000001</v>
      </c>
      <c r="I1636">
        <v>217.35</v>
      </c>
      <c r="J1636">
        <v>8385.91</v>
      </c>
      <c r="K1636">
        <v>2760.13</v>
      </c>
      <c r="L1636">
        <v>2986.92</v>
      </c>
    </row>
    <row r="1637" spans="1:12" x14ac:dyDescent="0.25">
      <c r="A1637">
        <v>216.251</v>
      </c>
      <c r="B1637">
        <v>9746.08</v>
      </c>
      <c r="C1637">
        <v>216.251</v>
      </c>
      <c r="D1637">
        <v>29387.599999999999</v>
      </c>
      <c r="E1637">
        <v>216.251</v>
      </c>
      <c r="F1637">
        <v>10358</v>
      </c>
      <c r="G1637">
        <v>216.251</v>
      </c>
      <c r="H1637">
        <v>10190.799999999999</v>
      </c>
      <c r="I1637">
        <v>216.251</v>
      </c>
      <c r="J1637">
        <v>8391.6</v>
      </c>
      <c r="K1637">
        <v>2759.42</v>
      </c>
      <c r="L1637">
        <v>3022.84</v>
      </c>
    </row>
    <row r="1638" spans="1:12" x14ac:dyDescent="0.25">
      <c r="A1638">
        <v>215.15100000000001</v>
      </c>
      <c r="B1638">
        <v>9715.98</v>
      </c>
      <c r="C1638">
        <v>215.15100000000001</v>
      </c>
      <c r="D1638">
        <v>29139.4</v>
      </c>
      <c r="E1638">
        <v>215.15100000000001</v>
      </c>
      <c r="F1638">
        <v>10283.1</v>
      </c>
      <c r="G1638">
        <v>215.15100000000001</v>
      </c>
      <c r="H1638">
        <v>10173</v>
      </c>
      <c r="I1638">
        <v>215.15100000000001</v>
      </c>
      <c r="J1638">
        <v>8361.6</v>
      </c>
      <c r="K1638">
        <v>2758.71</v>
      </c>
      <c r="L1638">
        <v>3041.05</v>
      </c>
    </row>
    <row r="1639" spans="1:12" x14ac:dyDescent="0.25">
      <c r="A1639">
        <v>214.05099999999999</v>
      </c>
      <c r="B1639">
        <v>9683.17</v>
      </c>
      <c r="C1639">
        <v>214.05099999999999</v>
      </c>
      <c r="D1639">
        <v>28881.8</v>
      </c>
      <c r="E1639">
        <v>214.05099999999999</v>
      </c>
      <c r="F1639">
        <v>10211.9</v>
      </c>
      <c r="G1639">
        <v>214.05099999999999</v>
      </c>
      <c r="H1639">
        <v>10101.4</v>
      </c>
      <c r="I1639">
        <v>214.05099999999999</v>
      </c>
      <c r="J1639">
        <v>8288.84</v>
      </c>
      <c r="K1639">
        <v>2757.99</v>
      </c>
      <c r="L1639">
        <v>3078.22</v>
      </c>
    </row>
    <row r="1640" spans="1:12" x14ac:dyDescent="0.25">
      <c r="A1640">
        <v>212.95</v>
      </c>
      <c r="B1640">
        <v>9632.9699999999993</v>
      </c>
      <c r="C1640">
        <v>212.95</v>
      </c>
      <c r="D1640">
        <v>28706.1</v>
      </c>
      <c r="E1640">
        <v>212.95</v>
      </c>
      <c r="F1640">
        <v>10157.1</v>
      </c>
      <c r="G1640">
        <v>212.95</v>
      </c>
      <c r="H1640">
        <v>10067.200000000001</v>
      </c>
      <c r="I1640">
        <v>212.95</v>
      </c>
      <c r="J1640">
        <v>8159.22</v>
      </c>
      <c r="K1640">
        <v>2757.28</v>
      </c>
      <c r="L1640">
        <v>3034.54</v>
      </c>
    </row>
    <row r="1641" spans="1:12" x14ac:dyDescent="0.25">
      <c r="A1641">
        <v>211.85</v>
      </c>
      <c r="B1641">
        <v>9577.83</v>
      </c>
      <c r="C1641">
        <v>211.85</v>
      </c>
      <c r="D1641">
        <v>28640.799999999999</v>
      </c>
      <c r="E1641">
        <v>211.85</v>
      </c>
      <c r="F1641">
        <v>10168.4</v>
      </c>
      <c r="G1641">
        <v>211.85</v>
      </c>
      <c r="H1641">
        <v>10050.4</v>
      </c>
      <c r="I1641">
        <v>211.85</v>
      </c>
      <c r="J1641">
        <v>8119.51</v>
      </c>
      <c r="K1641">
        <v>2756.57</v>
      </c>
      <c r="L1641">
        <v>3080.38</v>
      </c>
    </row>
    <row r="1642" spans="1:12" x14ac:dyDescent="0.25">
      <c r="A1642">
        <v>210.75</v>
      </c>
      <c r="B1642">
        <v>9503.7099999999991</v>
      </c>
      <c r="C1642">
        <v>210.75</v>
      </c>
      <c r="D1642">
        <v>28468.6</v>
      </c>
      <c r="E1642">
        <v>210.75</v>
      </c>
      <c r="F1642">
        <v>10143.5</v>
      </c>
      <c r="G1642">
        <v>210.75</v>
      </c>
      <c r="H1642">
        <v>10014.5</v>
      </c>
      <c r="I1642">
        <v>210.75</v>
      </c>
      <c r="J1642">
        <v>7961.45</v>
      </c>
      <c r="K1642">
        <v>2755.85</v>
      </c>
      <c r="L1642">
        <v>3075.89</v>
      </c>
    </row>
    <row r="1643" spans="1:12" x14ac:dyDescent="0.25">
      <c r="A1643">
        <v>209.649</v>
      </c>
      <c r="B1643">
        <v>9418.93</v>
      </c>
      <c r="C1643">
        <v>209.649</v>
      </c>
      <c r="D1643">
        <v>28271.9</v>
      </c>
      <c r="E1643">
        <v>209.649</v>
      </c>
      <c r="F1643">
        <v>10073.700000000001</v>
      </c>
      <c r="G1643">
        <v>209.649</v>
      </c>
      <c r="H1643">
        <v>9960.01</v>
      </c>
      <c r="I1643">
        <v>209.649</v>
      </c>
      <c r="J1643">
        <v>7917.63</v>
      </c>
      <c r="K1643">
        <v>2755.14</v>
      </c>
      <c r="L1643">
        <v>3109.39</v>
      </c>
    </row>
    <row r="1644" spans="1:12" x14ac:dyDescent="0.25">
      <c r="A1644">
        <v>208.548</v>
      </c>
      <c r="B1644">
        <v>9346.75</v>
      </c>
      <c r="C1644">
        <v>208.548</v>
      </c>
      <c r="D1644">
        <v>28103.200000000001</v>
      </c>
      <c r="E1644">
        <v>208.548</v>
      </c>
      <c r="F1644">
        <v>10038.4</v>
      </c>
      <c r="G1644">
        <v>208.548</v>
      </c>
      <c r="H1644">
        <v>9991.24</v>
      </c>
      <c r="I1644">
        <v>208.548</v>
      </c>
      <c r="J1644">
        <v>7867.98</v>
      </c>
      <c r="K1644">
        <v>2754.42</v>
      </c>
      <c r="L1644">
        <v>3074.93</v>
      </c>
    </row>
    <row r="1645" spans="1:12" x14ac:dyDescent="0.25">
      <c r="A1645">
        <v>207.447</v>
      </c>
      <c r="B1645">
        <v>9284.84</v>
      </c>
      <c r="C1645">
        <v>207.447</v>
      </c>
      <c r="D1645">
        <v>27954.7</v>
      </c>
      <c r="E1645">
        <v>207.447</v>
      </c>
      <c r="F1645">
        <v>9947.99</v>
      </c>
      <c r="G1645">
        <v>207.447</v>
      </c>
      <c r="H1645">
        <v>10017.299999999999</v>
      </c>
      <c r="I1645">
        <v>207.447</v>
      </c>
      <c r="J1645">
        <v>7852.05</v>
      </c>
      <c r="K1645">
        <v>2753.71</v>
      </c>
      <c r="L1645">
        <v>3054.05</v>
      </c>
    </row>
    <row r="1646" spans="1:12" x14ac:dyDescent="0.25">
      <c r="A1646">
        <v>206.346</v>
      </c>
      <c r="B1646">
        <v>9212.07</v>
      </c>
      <c r="C1646">
        <v>206.346</v>
      </c>
      <c r="D1646">
        <v>27874.799999999999</v>
      </c>
      <c r="E1646">
        <v>206.346</v>
      </c>
      <c r="F1646">
        <v>9937.75</v>
      </c>
      <c r="G1646">
        <v>206.346</v>
      </c>
      <c r="H1646">
        <v>9977.68</v>
      </c>
      <c r="I1646">
        <v>206.346</v>
      </c>
      <c r="J1646">
        <v>7871.14</v>
      </c>
      <c r="K1646">
        <v>2753</v>
      </c>
      <c r="L1646">
        <v>2984.19</v>
      </c>
    </row>
    <row r="1647" spans="1:12" x14ac:dyDescent="0.25">
      <c r="A1647">
        <v>205.244</v>
      </c>
      <c r="B1647">
        <v>9157.09</v>
      </c>
      <c r="C1647">
        <v>205.244</v>
      </c>
      <c r="D1647">
        <v>27655.4</v>
      </c>
      <c r="E1647">
        <v>205.244</v>
      </c>
      <c r="F1647">
        <v>9927.34</v>
      </c>
      <c r="G1647">
        <v>205.244</v>
      </c>
      <c r="H1647">
        <v>9916.32</v>
      </c>
      <c r="I1647">
        <v>205.244</v>
      </c>
      <c r="J1647">
        <v>7874.3</v>
      </c>
      <c r="K1647">
        <v>2752.28</v>
      </c>
      <c r="L1647">
        <v>3004.88</v>
      </c>
    </row>
    <row r="1648" spans="1:12" x14ac:dyDescent="0.25">
      <c r="A1648">
        <v>204.143</v>
      </c>
      <c r="B1648">
        <v>9126.33</v>
      </c>
      <c r="C1648">
        <v>204.143</v>
      </c>
      <c r="D1648">
        <v>27578.7</v>
      </c>
      <c r="E1648">
        <v>204.143</v>
      </c>
      <c r="F1648">
        <v>9908.18</v>
      </c>
      <c r="G1648">
        <v>204.143</v>
      </c>
      <c r="H1648">
        <v>9809.69</v>
      </c>
      <c r="I1648">
        <v>204.143</v>
      </c>
      <c r="J1648">
        <v>7835.63</v>
      </c>
      <c r="K1648">
        <v>2751.57</v>
      </c>
      <c r="L1648">
        <v>3008.23</v>
      </c>
    </row>
    <row r="1649" spans="1:12" x14ac:dyDescent="0.25">
      <c r="A1649">
        <v>203.041</v>
      </c>
      <c r="B1649">
        <v>9076.84</v>
      </c>
      <c r="C1649">
        <v>203.041</v>
      </c>
      <c r="D1649">
        <v>27526.9</v>
      </c>
      <c r="E1649">
        <v>203.041</v>
      </c>
      <c r="F1649">
        <v>9837.91</v>
      </c>
      <c r="G1649">
        <v>203.041</v>
      </c>
      <c r="H1649">
        <v>9749.64</v>
      </c>
      <c r="I1649">
        <v>203.041</v>
      </c>
      <c r="J1649">
        <v>7820.67</v>
      </c>
      <c r="K1649">
        <v>2750.85</v>
      </c>
      <c r="L1649">
        <v>2972.23</v>
      </c>
    </row>
    <row r="1650" spans="1:12" x14ac:dyDescent="0.25">
      <c r="A1650">
        <v>201.93899999999999</v>
      </c>
      <c r="B1650">
        <v>8991.34</v>
      </c>
      <c r="C1650">
        <v>201.93899999999999</v>
      </c>
      <c r="D1650">
        <v>27451.599999999999</v>
      </c>
      <c r="E1650">
        <v>201.93899999999999</v>
      </c>
      <c r="F1650">
        <v>9773.7999999999993</v>
      </c>
      <c r="G1650">
        <v>201.93899999999999</v>
      </c>
      <c r="H1650">
        <v>9684.43</v>
      </c>
      <c r="I1650">
        <v>201.93899999999999</v>
      </c>
      <c r="J1650">
        <v>7771.71</v>
      </c>
      <c r="K1650">
        <v>2750.14</v>
      </c>
      <c r="L1650">
        <v>2956.35</v>
      </c>
    </row>
    <row r="1651" spans="1:12" x14ac:dyDescent="0.25">
      <c r="A1651">
        <v>200.83699999999999</v>
      </c>
      <c r="B1651">
        <v>8866.69</v>
      </c>
      <c r="C1651">
        <v>200.83699999999999</v>
      </c>
      <c r="D1651">
        <v>27358.6</v>
      </c>
      <c r="E1651">
        <v>200.83699999999999</v>
      </c>
      <c r="F1651">
        <v>9662.5300000000007</v>
      </c>
      <c r="G1651">
        <v>200.83699999999999</v>
      </c>
      <c r="H1651">
        <v>9587.1</v>
      </c>
      <c r="I1651">
        <v>200.83699999999999</v>
      </c>
      <c r="J1651">
        <v>7681.32</v>
      </c>
      <c r="K1651">
        <v>2749.42</v>
      </c>
      <c r="L1651">
        <v>2975.07</v>
      </c>
    </row>
    <row r="1652" spans="1:12" x14ac:dyDescent="0.25">
      <c r="A1652">
        <v>199.73400000000001</v>
      </c>
      <c r="B1652">
        <v>8874.83</v>
      </c>
      <c r="C1652">
        <v>199.73400000000001</v>
      </c>
      <c r="D1652">
        <v>27223.1</v>
      </c>
      <c r="E1652">
        <v>199.73400000000001</v>
      </c>
      <c r="F1652">
        <v>9537.25</v>
      </c>
      <c r="G1652">
        <v>199.73400000000001</v>
      </c>
      <c r="H1652">
        <v>9485.6</v>
      </c>
      <c r="I1652">
        <v>199.73400000000001</v>
      </c>
      <c r="J1652">
        <v>7670.86</v>
      </c>
      <c r="K1652">
        <v>2748.71</v>
      </c>
      <c r="L1652">
        <v>3003.16</v>
      </c>
    </row>
    <row r="1653" spans="1:12" x14ac:dyDescent="0.25">
      <c r="A1653">
        <v>198.63200000000001</v>
      </c>
      <c r="B1653">
        <v>8839.11</v>
      </c>
      <c r="C1653">
        <v>198.63200000000001</v>
      </c>
      <c r="D1653">
        <v>26979.200000000001</v>
      </c>
      <c r="E1653">
        <v>198.63200000000001</v>
      </c>
      <c r="F1653">
        <v>9409.2900000000009</v>
      </c>
      <c r="G1653">
        <v>198.63200000000001</v>
      </c>
      <c r="H1653">
        <v>9302.73</v>
      </c>
      <c r="I1653">
        <v>198.63200000000001</v>
      </c>
      <c r="J1653">
        <v>7638.13</v>
      </c>
      <c r="K1653">
        <v>2747.99</v>
      </c>
      <c r="L1653">
        <v>3063.21</v>
      </c>
    </row>
    <row r="1654" spans="1:12" x14ac:dyDescent="0.25">
      <c r="A1654">
        <v>197.529</v>
      </c>
      <c r="B1654">
        <v>8744.5400000000009</v>
      </c>
      <c r="C1654">
        <v>197.529</v>
      </c>
      <c r="D1654">
        <v>26728.9</v>
      </c>
      <c r="E1654">
        <v>197.529</v>
      </c>
      <c r="F1654">
        <v>9392.9</v>
      </c>
      <c r="G1654">
        <v>197.529</v>
      </c>
      <c r="H1654">
        <v>9212.17</v>
      </c>
      <c r="I1654">
        <v>197.529</v>
      </c>
      <c r="J1654">
        <v>7562.79</v>
      </c>
      <c r="K1654">
        <v>2747.28</v>
      </c>
      <c r="L1654">
        <v>3054.15</v>
      </c>
    </row>
    <row r="1655" spans="1:12" x14ac:dyDescent="0.25">
      <c r="A1655">
        <v>196.42599999999999</v>
      </c>
      <c r="B1655">
        <v>8651</v>
      </c>
      <c r="C1655">
        <v>196.42599999999999</v>
      </c>
      <c r="D1655">
        <v>26560.3</v>
      </c>
      <c r="E1655">
        <v>196.42599999999999</v>
      </c>
      <c r="F1655">
        <v>9265.24</v>
      </c>
      <c r="G1655">
        <v>196.42599999999999</v>
      </c>
      <c r="H1655">
        <v>9103.83</v>
      </c>
      <c r="I1655">
        <v>196.42599999999999</v>
      </c>
      <c r="J1655">
        <v>7419.68</v>
      </c>
      <c r="K1655">
        <v>2746.56</v>
      </c>
      <c r="L1655">
        <v>3047.37</v>
      </c>
    </row>
    <row r="1656" spans="1:12" x14ac:dyDescent="0.25">
      <c r="A1656">
        <v>195.32300000000001</v>
      </c>
      <c r="B1656">
        <v>8568.2800000000007</v>
      </c>
      <c r="C1656">
        <v>195.32300000000001</v>
      </c>
      <c r="D1656">
        <v>26350.7</v>
      </c>
      <c r="E1656">
        <v>195.32300000000001</v>
      </c>
      <c r="F1656">
        <v>9168.59</v>
      </c>
      <c r="G1656">
        <v>195.32300000000001</v>
      </c>
      <c r="H1656">
        <v>9028.33</v>
      </c>
      <c r="I1656">
        <v>195.32300000000001</v>
      </c>
      <c r="J1656">
        <v>7263.22</v>
      </c>
      <c r="K1656">
        <v>2745.85</v>
      </c>
      <c r="L1656">
        <v>3009.25</v>
      </c>
    </row>
    <row r="1657" spans="1:12" x14ac:dyDescent="0.25">
      <c r="A1657">
        <v>194.22</v>
      </c>
      <c r="B1657">
        <v>8493.8700000000008</v>
      </c>
      <c r="C1657">
        <v>194.22</v>
      </c>
      <c r="D1657">
        <v>26127.1</v>
      </c>
      <c r="E1657">
        <v>194.22</v>
      </c>
      <c r="F1657">
        <v>9109.9599999999991</v>
      </c>
      <c r="G1657">
        <v>194.22</v>
      </c>
      <c r="H1657">
        <v>8975.93</v>
      </c>
      <c r="I1657">
        <v>194.22</v>
      </c>
      <c r="J1657">
        <v>7141.58</v>
      </c>
      <c r="K1657">
        <v>2745.13</v>
      </c>
      <c r="L1657">
        <v>3057.97</v>
      </c>
    </row>
    <row r="1658" spans="1:12" x14ac:dyDescent="0.25">
      <c r="A1658">
        <v>193.11699999999999</v>
      </c>
      <c r="B1658">
        <v>8473.83</v>
      </c>
      <c r="C1658">
        <v>193.11699999999999</v>
      </c>
      <c r="D1658">
        <v>25808.5</v>
      </c>
      <c r="E1658">
        <v>193.11699999999999</v>
      </c>
      <c r="F1658">
        <v>8954.09</v>
      </c>
      <c r="G1658">
        <v>193.11699999999999</v>
      </c>
      <c r="H1658">
        <v>8898.07</v>
      </c>
      <c r="I1658">
        <v>193.11699999999999</v>
      </c>
      <c r="J1658">
        <v>7022.49</v>
      </c>
      <c r="K1658">
        <v>2744.42</v>
      </c>
      <c r="L1658">
        <v>3056.83</v>
      </c>
    </row>
    <row r="1659" spans="1:12" x14ac:dyDescent="0.25">
      <c r="A1659">
        <v>192.01300000000001</v>
      </c>
      <c r="B1659">
        <v>8353.9500000000007</v>
      </c>
      <c r="C1659">
        <v>192.01300000000001</v>
      </c>
      <c r="D1659">
        <v>25511.7</v>
      </c>
      <c r="E1659">
        <v>192.01300000000001</v>
      </c>
      <c r="F1659">
        <v>8872.7099999999991</v>
      </c>
      <c r="G1659">
        <v>192.01300000000001</v>
      </c>
      <c r="H1659">
        <v>8779.9</v>
      </c>
      <c r="I1659">
        <v>192.01300000000001</v>
      </c>
      <c r="J1659">
        <v>6958.65</v>
      </c>
      <c r="K1659">
        <v>2743.7</v>
      </c>
      <c r="L1659">
        <v>3015.04</v>
      </c>
    </row>
    <row r="1660" spans="1:12" x14ac:dyDescent="0.25">
      <c r="A1660">
        <v>190.90899999999999</v>
      </c>
      <c r="B1660">
        <v>8251.82</v>
      </c>
      <c r="C1660">
        <v>190.90899999999999</v>
      </c>
      <c r="D1660">
        <v>25215.4</v>
      </c>
      <c r="E1660">
        <v>190.90899999999999</v>
      </c>
      <c r="F1660">
        <v>8728.99</v>
      </c>
      <c r="G1660">
        <v>190.90899999999999</v>
      </c>
      <c r="H1660">
        <v>8666.4599999999991</v>
      </c>
      <c r="I1660">
        <v>190.90899999999999</v>
      </c>
      <c r="J1660">
        <v>6864.67</v>
      </c>
      <c r="K1660">
        <v>2742.99</v>
      </c>
      <c r="L1660">
        <v>3015.39</v>
      </c>
    </row>
    <row r="1661" spans="1:12" x14ac:dyDescent="0.25">
      <c r="A1661">
        <v>189.80500000000001</v>
      </c>
      <c r="B1661">
        <v>8117.39</v>
      </c>
      <c r="C1661">
        <v>189.80500000000001</v>
      </c>
      <c r="D1661">
        <v>24875.7</v>
      </c>
      <c r="E1661">
        <v>189.80500000000001</v>
      </c>
      <c r="F1661">
        <v>8635.93</v>
      </c>
      <c r="G1661">
        <v>189.80500000000001</v>
      </c>
      <c r="H1661">
        <v>8557.0499999999993</v>
      </c>
      <c r="I1661">
        <v>189.80500000000001</v>
      </c>
      <c r="J1661">
        <v>6779.04</v>
      </c>
      <c r="K1661">
        <v>2742.27</v>
      </c>
      <c r="L1661">
        <v>3018.29</v>
      </c>
    </row>
    <row r="1662" spans="1:12" x14ac:dyDescent="0.25">
      <c r="A1662">
        <v>188.70099999999999</v>
      </c>
      <c r="B1662">
        <v>8030.64</v>
      </c>
      <c r="C1662">
        <v>188.70099999999999</v>
      </c>
      <c r="D1662">
        <v>24525.9</v>
      </c>
      <c r="E1662">
        <v>188.70099999999999</v>
      </c>
      <c r="F1662">
        <v>8593.65</v>
      </c>
      <c r="G1662">
        <v>188.70099999999999</v>
      </c>
      <c r="H1662">
        <v>8425.74</v>
      </c>
      <c r="I1662">
        <v>188.70099999999999</v>
      </c>
      <c r="J1662">
        <v>6675.91</v>
      </c>
      <c r="K1662">
        <v>2741.56</v>
      </c>
      <c r="L1662">
        <v>3007.95</v>
      </c>
    </row>
    <row r="1663" spans="1:12" x14ac:dyDescent="0.25">
      <c r="A1663">
        <v>187.59700000000001</v>
      </c>
      <c r="B1663">
        <v>8005.52</v>
      </c>
      <c r="C1663">
        <v>187.59700000000001</v>
      </c>
      <c r="D1663">
        <v>24117.8</v>
      </c>
      <c r="E1663">
        <v>187.59700000000001</v>
      </c>
      <c r="F1663">
        <v>8557.6</v>
      </c>
      <c r="G1663">
        <v>187.59700000000001</v>
      </c>
      <c r="H1663">
        <v>8279.1</v>
      </c>
      <c r="I1663">
        <v>187.59700000000001</v>
      </c>
      <c r="J1663">
        <v>6551.88</v>
      </c>
      <c r="K1663">
        <v>2740.84</v>
      </c>
      <c r="L1663">
        <v>2968.28</v>
      </c>
    </row>
    <row r="1664" spans="1:12" x14ac:dyDescent="0.25">
      <c r="A1664">
        <v>186.49199999999999</v>
      </c>
      <c r="B1664">
        <v>7927.42</v>
      </c>
      <c r="C1664">
        <v>186.49199999999999</v>
      </c>
      <c r="D1664">
        <v>23889</v>
      </c>
      <c r="E1664">
        <v>186.49199999999999</v>
      </c>
      <c r="F1664">
        <v>8515.92</v>
      </c>
      <c r="G1664">
        <v>186.49199999999999</v>
      </c>
      <c r="H1664">
        <v>8191.44</v>
      </c>
      <c r="I1664">
        <v>186.49199999999999</v>
      </c>
      <c r="J1664">
        <v>6414.26</v>
      </c>
      <c r="K1664">
        <v>2740.12</v>
      </c>
      <c r="L1664">
        <v>2901.63</v>
      </c>
    </row>
    <row r="1665" spans="1:12" x14ac:dyDescent="0.25">
      <c r="A1665">
        <v>185.38800000000001</v>
      </c>
      <c r="B1665">
        <v>7833.81</v>
      </c>
      <c r="C1665">
        <v>185.38800000000001</v>
      </c>
      <c r="D1665">
        <v>23589.7</v>
      </c>
      <c r="E1665">
        <v>185.38800000000001</v>
      </c>
      <c r="F1665">
        <v>8414.56</v>
      </c>
      <c r="G1665">
        <v>185.38800000000001</v>
      </c>
      <c r="H1665">
        <v>8145.66</v>
      </c>
      <c r="I1665">
        <v>185.38800000000001</v>
      </c>
      <c r="J1665">
        <v>6319.43</v>
      </c>
      <c r="K1665">
        <v>2739.41</v>
      </c>
      <c r="L1665">
        <v>2962.62</v>
      </c>
    </row>
    <row r="1666" spans="1:12" x14ac:dyDescent="0.25">
      <c r="A1666">
        <v>184.28299999999999</v>
      </c>
      <c r="B1666">
        <v>7752.99</v>
      </c>
      <c r="C1666">
        <v>184.28299999999999</v>
      </c>
      <c r="D1666">
        <v>23363.1</v>
      </c>
      <c r="E1666">
        <v>184.28299999999999</v>
      </c>
      <c r="F1666">
        <v>8384.84</v>
      </c>
      <c r="G1666">
        <v>184.28299999999999</v>
      </c>
      <c r="H1666">
        <v>8043.64</v>
      </c>
      <c r="I1666">
        <v>184.28299999999999</v>
      </c>
      <c r="J1666">
        <v>6262.19</v>
      </c>
      <c r="K1666">
        <v>2738.69</v>
      </c>
      <c r="L1666">
        <v>2936.59</v>
      </c>
    </row>
    <row r="1667" spans="1:12" x14ac:dyDescent="0.25">
      <c r="A1667">
        <v>183.178</v>
      </c>
      <c r="B1667">
        <v>7677.14</v>
      </c>
      <c r="C1667">
        <v>183.178</v>
      </c>
      <c r="D1667">
        <v>23150.400000000001</v>
      </c>
      <c r="E1667">
        <v>183.178</v>
      </c>
      <c r="F1667">
        <v>8293.61</v>
      </c>
      <c r="G1667">
        <v>183.178</v>
      </c>
      <c r="H1667">
        <v>7975.86</v>
      </c>
      <c r="I1667">
        <v>183.178</v>
      </c>
      <c r="J1667">
        <v>6165.4</v>
      </c>
      <c r="K1667">
        <v>2737.98</v>
      </c>
      <c r="L1667">
        <v>2947.09</v>
      </c>
    </row>
    <row r="1668" spans="1:12" x14ac:dyDescent="0.25">
      <c r="A1668">
        <v>182.07300000000001</v>
      </c>
      <c r="B1668">
        <v>7627.56</v>
      </c>
      <c r="C1668">
        <v>182.07300000000001</v>
      </c>
      <c r="D1668">
        <v>22920.5</v>
      </c>
      <c r="E1668">
        <v>182.07300000000001</v>
      </c>
      <c r="F1668">
        <v>8220.26</v>
      </c>
      <c r="G1668">
        <v>182.07300000000001</v>
      </c>
      <c r="H1668">
        <v>7955.11</v>
      </c>
      <c r="I1668">
        <v>182.07300000000001</v>
      </c>
      <c r="J1668">
        <v>6213.52</v>
      </c>
      <c r="K1668">
        <v>2737.26</v>
      </c>
      <c r="L1668">
        <v>2990.09</v>
      </c>
    </row>
    <row r="1669" spans="1:12" x14ac:dyDescent="0.25">
      <c r="A1669">
        <v>180.96700000000001</v>
      </c>
      <c r="B1669">
        <v>7560.34</v>
      </c>
      <c r="C1669">
        <v>180.96700000000001</v>
      </c>
      <c r="D1669">
        <v>22833.9</v>
      </c>
      <c r="E1669">
        <v>180.96700000000001</v>
      </c>
      <c r="F1669">
        <v>8106.11</v>
      </c>
      <c r="G1669">
        <v>180.96700000000001</v>
      </c>
      <c r="H1669">
        <v>7885.07</v>
      </c>
      <c r="I1669">
        <v>180.96700000000001</v>
      </c>
      <c r="J1669">
        <v>6206.81</v>
      </c>
      <c r="K1669">
        <v>2736.54</v>
      </c>
      <c r="L1669">
        <v>3033.76</v>
      </c>
    </row>
    <row r="1670" spans="1:12" x14ac:dyDescent="0.25">
      <c r="A1670">
        <v>179.86199999999999</v>
      </c>
      <c r="B1670">
        <v>7501.41</v>
      </c>
      <c r="C1670">
        <v>179.86199999999999</v>
      </c>
      <c r="D1670">
        <v>22717.8</v>
      </c>
      <c r="E1670">
        <v>179.86199999999999</v>
      </c>
      <c r="F1670">
        <v>8040.47</v>
      </c>
      <c r="G1670">
        <v>179.86199999999999</v>
      </c>
      <c r="H1670">
        <v>7813.24</v>
      </c>
      <c r="I1670">
        <v>179.86199999999999</v>
      </c>
      <c r="J1670">
        <v>6174.86</v>
      </c>
      <c r="K1670">
        <v>2735.83</v>
      </c>
      <c r="L1670">
        <v>2993.56</v>
      </c>
    </row>
    <row r="1671" spans="1:12" x14ac:dyDescent="0.25">
      <c r="A1671">
        <v>178.756</v>
      </c>
      <c r="B1671">
        <v>7492.68</v>
      </c>
      <c r="C1671">
        <v>178.756</v>
      </c>
      <c r="D1671">
        <v>22670.7</v>
      </c>
      <c r="E1671">
        <v>178.756</v>
      </c>
      <c r="F1671">
        <v>7905.52</v>
      </c>
      <c r="G1671">
        <v>178.756</v>
      </c>
      <c r="H1671">
        <v>7802.74</v>
      </c>
      <c r="I1671">
        <v>178.756</v>
      </c>
      <c r="J1671">
        <v>6109.6</v>
      </c>
      <c r="K1671">
        <v>2735.11</v>
      </c>
      <c r="L1671">
        <v>3005.2</v>
      </c>
    </row>
    <row r="1672" spans="1:12" x14ac:dyDescent="0.25">
      <c r="A1672">
        <v>177.65</v>
      </c>
      <c r="B1672">
        <v>7486.89</v>
      </c>
      <c r="C1672">
        <v>177.65</v>
      </c>
      <c r="D1672">
        <v>22511.9</v>
      </c>
      <c r="E1672">
        <v>177.65</v>
      </c>
      <c r="F1672">
        <v>7789.74</v>
      </c>
      <c r="G1672">
        <v>177.65</v>
      </c>
      <c r="H1672">
        <v>7744.13</v>
      </c>
      <c r="I1672">
        <v>177.65</v>
      </c>
      <c r="J1672">
        <v>6028.14</v>
      </c>
      <c r="K1672">
        <v>2734.39</v>
      </c>
      <c r="L1672">
        <v>2988.06</v>
      </c>
    </row>
    <row r="1673" spans="1:12" x14ac:dyDescent="0.25">
      <c r="A1673">
        <v>176.54400000000001</v>
      </c>
      <c r="B1673">
        <v>7409.68</v>
      </c>
      <c r="C1673">
        <v>176.54400000000001</v>
      </c>
      <c r="D1673">
        <v>22397.4</v>
      </c>
      <c r="E1673">
        <v>176.54400000000001</v>
      </c>
      <c r="F1673">
        <v>7750</v>
      </c>
      <c r="G1673">
        <v>176.54400000000001</v>
      </c>
      <c r="H1673">
        <v>7696.68</v>
      </c>
      <c r="I1673">
        <v>176.54400000000001</v>
      </c>
      <c r="J1673">
        <v>5995.78</v>
      </c>
      <c r="K1673">
        <v>2733.68</v>
      </c>
      <c r="L1673">
        <v>2985.07</v>
      </c>
    </row>
    <row r="1674" spans="1:12" x14ac:dyDescent="0.25">
      <c r="A1674">
        <v>175.43799999999999</v>
      </c>
      <c r="B1674">
        <v>7365.3</v>
      </c>
      <c r="C1674">
        <v>175.43799999999999</v>
      </c>
      <c r="D1674">
        <v>22206.2</v>
      </c>
      <c r="E1674">
        <v>175.43799999999999</v>
      </c>
      <c r="F1674">
        <v>7683.45</v>
      </c>
      <c r="G1674">
        <v>175.43799999999999</v>
      </c>
      <c r="H1674">
        <v>7595.83</v>
      </c>
      <c r="I1674">
        <v>175.43799999999999</v>
      </c>
      <c r="J1674">
        <v>5982.59</v>
      </c>
      <c r="K1674">
        <v>2732.96</v>
      </c>
      <c r="L1674">
        <v>2969.11</v>
      </c>
    </row>
    <row r="1675" spans="1:12" x14ac:dyDescent="0.25">
      <c r="A1675">
        <v>174.33099999999999</v>
      </c>
      <c r="B1675">
        <v>7214.1</v>
      </c>
      <c r="C1675">
        <v>174.33099999999999</v>
      </c>
      <c r="D1675">
        <v>22062</v>
      </c>
      <c r="E1675">
        <v>174.33099999999999</v>
      </c>
      <c r="F1675">
        <v>7587.57</v>
      </c>
      <c r="G1675">
        <v>174.33099999999999</v>
      </c>
      <c r="H1675">
        <v>7471.92</v>
      </c>
      <c r="I1675">
        <v>174.33099999999999</v>
      </c>
      <c r="J1675">
        <v>5836.26</v>
      </c>
      <c r="K1675">
        <v>2732.24</v>
      </c>
      <c r="L1675">
        <v>2944.03</v>
      </c>
    </row>
    <row r="1676" spans="1:12" x14ac:dyDescent="0.25">
      <c r="A1676">
        <v>173.22499999999999</v>
      </c>
      <c r="B1676">
        <v>7134.18</v>
      </c>
      <c r="C1676">
        <v>173.22499999999999</v>
      </c>
      <c r="D1676">
        <v>21949.3</v>
      </c>
      <c r="E1676">
        <v>173.22499999999999</v>
      </c>
      <c r="F1676">
        <v>7406.43</v>
      </c>
      <c r="G1676">
        <v>173.22499999999999</v>
      </c>
      <c r="H1676">
        <v>7366.79</v>
      </c>
      <c r="I1676">
        <v>173.22499999999999</v>
      </c>
      <c r="J1676">
        <v>5746.9</v>
      </c>
      <c r="K1676">
        <v>2731.53</v>
      </c>
      <c r="L1676">
        <v>3010.05</v>
      </c>
    </row>
    <row r="1677" spans="1:12" x14ac:dyDescent="0.25">
      <c r="A1677">
        <v>172.11799999999999</v>
      </c>
      <c r="B1677">
        <v>7045.63</v>
      </c>
      <c r="C1677">
        <v>172.11799999999999</v>
      </c>
      <c r="D1677">
        <v>21727.5</v>
      </c>
      <c r="E1677">
        <v>172.11799999999999</v>
      </c>
      <c r="F1677">
        <v>7369.5</v>
      </c>
      <c r="G1677">
        <v>172.11799999999999</v>
      </c>
      <c r="H1677">
        <v>7202.7</v>
      </c>
      <c r="I1677">
        <v>172.11799999999999</v>
      </c>
      <c r="J1677">
        <v>5656.21</v>
      </c>
      <c r="K1677">
        <v>2730.81</v>
      </c>
      <c r="L1677">
        <v>2977.64</v>
      </c>
    </row>
    <row r="1678" spans="1:12" x14ac:dyDescent="0.25">
      <c r="A1678">
        <v>171.011</v>
      </c>
      <c r="B1678">
        <v>6981.64</v>
      </c>
      <c r="C1678">
        <v>171.011</v>
      </c>
      <c r="D1678">
        <v>21559.1</v>
      </c>
      <c r="E1678">
        <v>171.011</v>
      </c>
      <c r="F1678">
        <v>7193.26</v>
      </c>
      <c r="G1678">
        <v>171.011</v>
      </c>
      <c r="H1678">
        <v>7062.95</v>
      </c>
      <c r="I1678">
        <v>171.011</v>
      </c>
      <c r="J1678">
        <v>5576.73</v>
      </c>
      <c r="K1678">
        <v>2730.09</v>
      </c>
      <c r="L1678">
        <v>3004.42</v>
      </c>
    </row>
    <row r="1679" spans="1:12" x14ac:dyDescent="0.25">
      <c r="A1679">
        <v>169.904</v>
      </c>
      <c r="B1679">
        <v>6898.25</v>
      </c>
      <c r="C1679">
        <v>169.904</v>
      </c>
      <c r="D1679">
        <v>21277.200000000001</v>
      </c>
      <c r="E1679">
        <v>169.904</v>
      </c>
      <c r="F1679">
        <v>7151.81</v>
      </c>
      <c r="G1679">
        <v>169.904</v>
      </c>
      <c r="H1679">
        <v>6900.53</v>
      </c>
      <c r="I1679">
        <v>169.904</v>
      </c>
      <c r="J1679">
        <v>5525.97</v>
      </c>
      <c r="K1679">
        <v>2729.37</v>
      </c>
      <c r="L1679">
        <v>3060.93</v>
      </c>
    </row>
    <row r="1680" spans="1:12" x14ac:dyDescent="0.25">
      <c r="A1680">
        <v>168.79599999999999</v>
      </c>
      <c r="B1680">
        <v>6770.7</v>
      </c>
      <c r="C1680">
        <v>168.79599999999999</v>
      </c>
      <c r="D1680">
        <v>20995</v>
      </c>
      <c r="E1680">
        <v>168.79599999999999</v>
      </c>
      <c r="F1680">
        <v>7024.68</v>
      </c>
      <c r="G1680">
        <v>168.79599999999999</v>
      </c>
      <c r="H1680">
        <v>6823.73</v>
      </c>
      <c r="I1680">
        <v>168.79599999999999</v>
      </c>
      <c r="J1680">
        <v>5487.44</v>
      </c>
      <c r="K1680">
        <v>2728.66</v>
      </c>
      <c r="L1680">
        <v>3114.25</v>
      </c>
    </row>
    <row r="1681" spans="1:12" x14ac:dyDescent="0.25">
      <c r="A1681">
        <v>167.68899999999999</v>
      </c>
      <c r="B1681">
        <v>6591.32</v>
      </c>
      <c r="C1681">
        <v>167.68899999999999</v>
      </c>
      <c r="D1681">
        <v>20716.2</v>
      </c>
      <c r="E1681">
        <v>167.68899999999999</v>
      </c>
      <c r="F1681">
        <v>6982.77</v>
      </c>
      <c r="G1681">
        <v>167.68899999999999</v>
      </c>
      <c r="H1681">
        <v>6761.89</v>
      </c>
      <c r="I1681">
        <v>167.68899999999999</v>
      </c>
      <c r="J1681">
        <v>5495.06</v>
      </c>
      <c r="K1681">
        <v>2727.94</v>
      </c>
      <c r="L1681">
        <v>3199.92</v>
      </c>
    </row>
    <row r="1682" spans="1:12" x14ac:dyDescent="0.25">
      <c r="A1682">
        <v>166.58099999999999</v>
      </c>
      <c r="B1682">
        <v>6462.99</v>
      </c>
      <c r="C1682">
        <v>166.58099999999999</v>
      </c>
      <c r="D1682">
        <v>20461.2</v>
      </c>
      <c r="E1682">
        <v>166.58099999999999</v>
      </c>
      <c r="F1682">
        <v>6864.14</v>
      </c>
      <c r="G1682">
        <v>166.58099999999999</v>
      </c>
      <c r="H1682">
        <v>6622.97</v>
      </c>
      <c r="I1682">
        <v>166.58099999999999</v>
      </c>
      <c r="J1682">
        <v>5479.13</v>
      </c>
      <c r="K1682">
        <v>2727.22</v>
      </c>
      <c r="L1682">
        <v>3128.82</v>
      </c>
    </row>
    <row r="1683" spans="1:12" x14ac:dyDescent="0.25">
      <c r="A1683">
        <v>165.47300000000001</v>
      </c>
      <c r="B1683">
        <v>6287.33</v>
      </c>
      <c r="C1683">
        <v>165.47300000000001</v>
      </c>
      <c r="D1683">
        <v>20288.7</v>
      </c>
      <c r="E1683">
        <v>165.47300000000001</v>
      </c>
      <c r="F1683">
        <v>6759.08</v>
      </c>
      <c r="G1683">
        <v>165.47300000000001</v>
      </c>
      <c r="H1683">
        <v>6624.19</v>
      </c>
      <c r="I1683">
        <v>165.47300000000001</v>
      </c>
      <c r="J1683">
        <v>5425.37</v>
      </c>
      <c r="K1683">
        <v>2726.5</v>
      </c>
      <c r="L1683">
        <v>3226.55</v>
      </c>
    </row>
    <row r="1684" spans="1:12" x14ac:dyDescent="0.25">
      <c r="A1684">
        <v>164.36500000000001</v>
      </c>
      <c r="B1684">
        <v>6199.96</v>
      </c>
      <c r="C1684">
        <v>164.36500000000001</v>
      </c>
      <c r="D1684">
        <v>19995.2</v>
      </c>
      <c r="E1684">
        <v>164.36500000000001</v>
      </c>
      <c r="F1684">
        <v>6658.23</v>
      </c>
      <c r="G1684">
        <v>164.36500000000001</v>
      </c>
      <c r="H1684">
        <v>6577.82</v>
      </c>
      <c r="I1684">
        <v>164.36500000000001</v>
      </c>
      <c r="J1684">
        <v>5348.6</v>
      </c>
      <c r="K1684">
        <v>2725.78</v>
      </c>
      <c r="L1684">
        <v>3307.53</v>
      </c>
    </row>
    <row r="1685" spans="1:12" x14ac:dyDescent="0.25">
      <c r="A1685">
        <v>163.25700000000001</v>
      </c>
      <c r="B1685">
        <v>6091.62</v>
      </c>
      <c r="C1685">
        <v>163.25700000000001</v>
      </c>
      <c r="D1685">
        <v>19651.900000000001</v>
      </c>
      <c r="E1685">
        <v>163.25700000000001</v>
      </c>
      <c r="F1685">
        <v>6531.34</v>
      </c>
      <c r="G1685">
        <v>163.25700000000001</v>
      </c>
      <c r="H1685">
        <v>6500.39</v>
      </c>
      <c r="I1685">
        <v>163.25700000000001</v>
      </c>
      <c r="J1685">
        <v>5298.5</v>
      </c>
      <c r="K1685">
        <v>2725.07</v>
      </c>
      <c r="L1685">
        <v>3348.01</v>
      </c>
    </row>
    <row r="1686" spans="1:12" x14ac:dyDescent="0.25">
      <c r="A1686">
        <v>162.148</v>
      </c>
      <c r="B1686">
        <v>5997.46</v>
      </c>
      <c r="C1686">
        <v>162.148</v>
      </c>
      <c r="D1686">
        <v>19320.8</v>
      </c>
      <c r="E1686">
        <v>162.148</v>
      </c>
      <c r="F1686">
        <v>6517.05</v>
      </c>
      <c r="G1686">
        <v>162.148</v>
      </c>
      <c r="H1686">
        <v>6411.37</v>
      </c>
      <c r="I1686">
        <v>162.148</v>
      </c>
      <c r="J1686">
        <v>5149.8599999999997</v>
      </c>
      <c r="K1686">
        <v>2724.35</v>
      </c>
      <c r="L1686">
        <v>3324.7</v>
      </c>
    </row>
    <row r="1687" spans="1:12" x14ac:dyDescent="0.25">
      <c r="A1687">
        <v>161.04</v>
      </c>
      <c r="B1687">
        <v>5982.35</v>
      </c>
      <c r="C1687">
        <v>161.04</v>
      </c>
      <c r="D1687">
        <v>18937.2</v>
      </c>
      <c r="E1687">
        <v>161.04</v>
      </c>
      <c r="F1687">
        <v>6411.19</v>
      </c>
      <c r="G1687">
        <v>161.04</v>
      </c>
      <c r="H1687">
        <v>6282.44</v>
      </c>
      <c r="I1687">
        <v>161.04</v>
      </c>
      <c r="J1687">
        <v>4961.71</v>
      </c>
      <c r="K1687">
        <v>2723.63</v>
      </c>
      <c r="L1687">
        <v>3334.08</v>
      </c>
    </row>
    <row r="1688" spans="1:12" x14ac:dyDescent="0.25">
      <c r="A1688">
        <v>159.93100000000001</v>
      </c>
      <c r="B1688">
        <v>5996.83</v>
      </c>
      <c r="C1688">
        <v>159.93100000000001</v>
      </c>
      <c r="D1688">
        <v>18520.400000000001</v>
      </c>
      <c r="E1688">
        <v>159.93100000000001</v>
      </c>
      <c r="F1688">
        <v>6371.15</v>
      </c>
      <c r="G1688">
        <v>159.93100000000001</v>
      </c>
      <c r="H1688">
        <v>6183.86</v>
      </c>
      <c r="I1688">
        <v>159.93100000000001</v>
      </c>
      <c r="J1688">
        <v>4850.66</v>
      </c>
      <c r="K1688">
        <v>2722.91</v>
      </c>
      <c r="L1688">
        <v>3324.92</v>
      </c>
    </row>
    <row r="1689" spans="1:12" x14ac:dyDescent="0.25">
      <c r="A1689">
        <v>158.822</v>
      </c>
      <c r="B1689">
        <v>5840.29</v>
      </c>
      <c r="C1689">
        <v>158.822</v>
      </c>
      <c r="D1689">
        <v>18183.400000000001</v>
      </c>
      <c r="E1689">
        <v>158.822</v>
      </c>
      <c r="F1689">
        <v>6295.68</v>
      </c>
      <c r="G1689">
        <v>158.822</v>
      </c>
      <c r="H1689">
        <v>6059.82</v>
      </c>
      <c r="I1689">
        <v>158.822</v>
      </c>
      <c r="J1689">
        <v>4713.13</v>
      </c>
      <c r="K1689">
        <v>2722.19</v>
      </c>
      <c r="L1689">
        <v>3290.45</v>
      </c>
    </row>
    <row r="1690" spans="1:12" x14ac:dyDescent="0.25">
      <c r="A1690">
        <v>157.71299999999999</v>
      </c>
      <c r="B1690">
        <v>5785.84</v>
      </c>
      <c r="C1690">
        <v>157.71299999999999</v>
      </c>
      <c r="D1690">
        <v>17880.599999999999</v>
      </c>
      <c r="E1690">
        <v>157.71299999999999</v>
      </c>
      <c r="F1690">
        <v>6234.39</v>
      </c>
      <c r="G1690">
        <v>157.71299999999999</v>
      </c>
      <c r="H1690">
        <v>5916.35</v>
      </c>
      <c r="I1690">
        <v>157.71299999999999</v>
      </c>
      <c r="J1690">
        <v>4560.3900000000003</v>
      </c>
      <c r="K1690">
        <v>2721.47</v>
      </c>
      <c r="L1690">
        <v>3290.29</v>
      </c>
    </row>
    <row r="1691" spans="1:12" x14ac:dyDescent="0.25">
      <c r="A1691">
        <v>156.60300000000001</v>
      </c>
      <c r="B1691">
        <v>5748.41</v>
      </c>
      <c r="C1691">
        <v>156.60300000000001</v>
      </c>
      <c r="D1691">
        <v>17608.5</v>
      </c>
      <c r="E1691">
        <v>156.60300000000001</v>
      </c>
      <c r="F1691">
        <v>6135.5</v>
      </c>
      <c r="G1691">
        <v>156.60300000000001</v>
      </c>
      <c r="H1691">
        <v>5784.57</v>
      </c>
      <c r="I1691">
        <v>156.60300000000001</v>
      </c>
      <c r="J1691">
        <v>4426.3100000000004</v>
      </c>
      <c r="K1691">
        <v>2720.76</v>
      </c>
      <c r="L1691">
        <v>3313.01</v>
      </c>
    </row>
    <row r="1692" spans="1:12" x14ac:dyDescent="0.25">
      <c r="A1692">
        <v>155.494</v>
      </c>
      <c r="B1692">
        <v>5696.56</v>
      </c>
      <c r="C1692">
        <v>155.494</v>
      </c>
      <c r="D1692">
        <v>17345</v>
      </c>
      <c r="E1692">
        <v>155.494</v>
      </c>
      <c r="F1692">
        <v>6005.27</v>
      </c>
      <c r="G1692">
        <v>155.494</v>
      </c>
      <c r="H1692">
        <v>5653.15</v>
      </c>
      <c r="I1692">
        <v>155.494</v>
      </c>
      <c r="J1692">
        <v>4295.13</v>
      </c>
      <c r="K1692">
        <v>2720.04</v>
      </c>
      <c r="L1692">
        <v>3273.48</v>
      </c>
    </row>
    <row r="1693" spans="1:12" x14ac:dyDescent="0.25">
      <c r="A1693">
        <v>154.38399999999999</v>
      </c>
      <c r="B1693">
        <v>5615.84</v>
      </c>
      <c r="C1693">
        <v>154.38399999999999</v>
      </c>
      <c r="D1693">
        <v>17075.400000000001</v>
      </c>
      <c r="E1693">
        <v>154.38399999999999</v>
      </c>
      <c r="F1693">
        <v>5940.38</v>
      </c>
      <c r="G1693">
        <v>154.38399999999999</v>
      </c>
      <c r="H1693">
        <v>5445.56</v>
      </c>
      <c r="I1693">
        <v>154.38399999999999</v>
      </c>
      <c r="J1693">
        <v>4181.67</v>
      </c>
      <c r="K1693">
        <v>2719.32</v>
      </c>
      <c r="L1693">
        <v>3291.94</v>
      </c>
    </row>
    <row r="1694" spans="1:12" x14ac:dyDescent="0.25">
      <c r="A1694">
        <v>153.274</v>
      </c>
      <c r="B1694">
        <v>5495.5</v>
      </c>
      <c r="C1694">
        <v>153.274</v>
      </c>
      <c r="D1694">
        <v>16799.8</v>
      </c>
      <c r="E1694">
        <v>153.274</v>
      </c>
      <c r="F1694">
        <v>5755.5</v>
      </c>
      <c r="G1694">
        <v>153.274</v>
      </c>
      <c r="H1694">
        <v>5323.61</v>
      </c>
      <c r="I1694">
        <v>153.274</v>
      </c>
      <c r="J1694">
        <v>4097.3900000000003</v>
      </c>
      <c r="K1694">
        <v>2718.6</v>
      </c>
      <c r="L1694">
        <v>3409.95</v>
      </c>
    </row>
    <row r="1695" spans="1:12" x14ac:dyDescent="0.25">
      <c r="A1695">
        <v>152.16399999999999</v>
      </c>
      <c r="B1695">
        <v>5398.34</v>
      </c>
      <c r="C1695">
        <v>152.16399999999999</v>
      </c>
      <c r="D1695">
        <v>16430.2</v>
      </c>
      <c r="E1695">
        <v>152.16399999999999</v>
      </c>
      <c r="F1695">
        <v>5695.25</v>
      </c>
      <c r="G1695">
        <v>152.16399999999999</v>
      </c>
      <c r="H1695">
        <v>5223.57</v>
      </c>
      <c r="I1695">
        <v>152.16399999999999</v>
      </c>
      <c r="J1695">
        <v>4061.28</v>
      </c>
      <c r="K1695">
        <v>2717.88</v>
      </c>
      <c r="L1695">
        <v>3415.68</v>
      </c>
    </row>
    <row r="1696" spans="1:12" x14ac:dyDescent="0.25">
      <c r="A1696">
        <v>151.054</v>
      </c>
      <c r="B1696">
        <v>5234.3</v>
      </c>
      <c r="C1696">
        <v>151.054</v>
      </c>
      <c r="D1696">
        <v>16137.6</v>
      </c>
      <c r="E1696">
        <v>151.054</v>
      </c>
      <c r="F1696">
        <v>5540.82</v>
      </c>
      <c r="G1696">
        <v>151.054</v>
      </c>
      <c r="H1696">
        <v>5107.45</v>
      </c>
      <c r="I1696">
        <v>151.054</v>
      </c>
      <c r="J1696">
        <v>4067.5</v>
      </c>
      <c r="K1696">
        <v>2717.16</v>
      </c>
      <c r="L1696">
        <v>3381.47</v>
      </c>
    </row>
    <row r="1697" spans="1:12" x14ac:dyDescent="0.25">
      <c r="A1697">
        <v>149.94399999999999</v>
      </c>
      <c r="B1697">
        <v>5090.88</v>
      </c>
      <c r="C1697">
        <v>149.94399999999999</v>
      </c>
      <c r="D1697">
        <v>15910.3</v>
      </c>
      <c r="E1697">
        <v>149.94399999999999</v>
      </c>
      <c r="F1697">
        <v>5411</v>
      </c>
      <c r="G1697">
        <v>149.94399999999999</v>
      </c>
      <c r="H1697">
        <v>5037.8900000000003</v>
      </c>
      <c r="I1697">
        <v>149.94399999999999</v>
      </c>
      <c r="J1697">
        <v>4019.16</v>
      </c>
      <c r="K1697">
        <v>2716.44</v>
      </c>
      <c r="L1697">
        <v>3365.18</v>
      </c>
    </row>
    <row r="1698" spans="1:12" x14ac:dyDescent="0.25">
      <c r="A1698">
        <v>148.833</v>
      </c>
      <c r="B1698">
        <v>4979.75</v>
      </c>
      <c r="C1698">
        <v>148.833</v>
      </c>
      <c r="D1698">
        <v>15698.1</v>
      </c>
      <c r="E1698">
        <v>148.833</v>
      </c>
      <c r="F1698">
        <v>5195.3599999999997</v>
      </c>
      <c r="G1698">
        <v>148.833</v>
      </c>
      <c r="H1698">
        <v>4968.17</v>
      </c>
      <c r="I1698">
        <v>148.833</v>
      </c>
      <c r="J1698">
        <v>3975.04</v>
      </c>
      <c r="K1698">
        <v>2715.72</v>
      </c>
      <c r="L1698">
        <v>3338.84</v>
      </c>
    </row>
    <row r="1699" spans="1:12" x14ac:dyDescent="0.25">
      <c r="A1699">
        <v>147.72200000000001</v>
      </c>
      <c r="B1699">
        <v>4843.12</v>
      </c>
      <c r="C1699">
        <v>147.72200000000001</v>
      </c>
      <c r="D1699">
        <v>15530</v>
      </c>
      <c r="E1699">
        <v>147.72200000000001</v>
      </c>
      <c r="F1699">
        <v>5098.0600000000004</v>
      </c>
      <c r="G1699">
        <v>147.72200000000001</v>
      </c>
      <c r="H1699">
        <v>4940.6899999999996</v>
      </c>
      <c r="I1699">
        <v>147.72200000000001</v>
      </c>
      <c r="J1699">
        <v>3909.46</v>
      </c>
      <c r="K1699">
        <v>2715</v>
      </c>
      <c r="L1699">
        <v>3353.49</v>
      </c>
    </row>
    <row r="1700" spans="1:12" x14ac:dyDescent="0.25">
      <c r="A1700">
        <v>146.61099999999999</v>
      </c>
      <c r="B1700">
        <v>4777.37</v>
      </c>
      <c r="C1700">
        <v>146.61099999999999</v>
      </c>
      <c r="D1700">
        <v>15199.5</v>
      </c>
      <c r="E1700">
        <v>146.61099999999999</v>
      </c>
      <c r="F1700">
        <v>5005.4799999999996</v>
      </c>
      <c r="G1700">
        <v>146.61099999999999</v>
      </c>
      <c r="H1700">
        <v>4899.88</v>
      </c>
      <c r="I1700">
        <v>146.61099999999999</v>
      </c>
      <c r="J1700">
        <v>3890.12</v>
      </c>
      <c r="K1700">
        <v>2714.28</v>
      </c>
      <c r="L1700">
        <v>3344.25</v>
      </c>
    </row>
    <row r="1701" spans="1:12" x14ac:dyDescent="0.25">
      <c r="A1701">
        <v>145.5</v>
      </c>
      <c r="B1701">
        <v>4648.3999999999996</v>
      </c>
      <c r="C1701">
        <v>145.5</v>
      </c>
      <c r="D1701">
        <v>14948.1</v>
      </c>
      <c r="E1701">
        <v>145.5</v>
      </c>
      <c r="F1701">
        <v>4917.33</v>
      </c>
      <c r="G1701">
        <v>145.5</v>
      </c>
      <c r="H1701">
        <v>4828.49</v>
      </c>
      <c r="I1701">
        <v>145.5</v>
      </c>
      <c r="J1701">
        <v>3851.39</v>
      </c>
      <c r="K1701">
        <v>2713.56</v>
      </c>
      <c r="L1701">
        <v>3283.68</v>
      </c>
    </row>
    <row r="1702" spans="1:12" x14ac:dyDescent="0.25">
      <c r="A1702">
        <v>144.38900000000001</v>
      </c>
      <c r="B1702">
        <v>4619.6000000000004</v>
      </c>
      <c r="C1702">
        <v>144.38900000000001</v>
      </c>
      <c r="D1702">
        <v>14636.2</v>
      </c>
      <c r="E1702">
        <v>144.38900000000001</v>
      </c>
      <c r="F1702">
        <v>4855.88</v>
      </c>
      <c r="G1702">
        <v>144.38900000000001</v>
      </c>
      <c r="H1702">
        <v>4743.3599999999997</v>
      </c>
      <c r="I1702">
        <v>144.38900000000001</v>
      </c>
      <c r="J1702">
        <v>3725.4</v>
      </c>
      <c r="K1702">
        <v>2712.84</v>
      </c>
      <c r="L1702">
        <v>3247.49</v>
      </c>
    </row>
    <row r="1703" spans="1:12" x14ac:dyDescent="0.25">
      <c r="A1703">
        <v>143.27699999999999</v>
      </c>
      <c r="B1703">
        <v>4616.8900000000003</v>
      </c>
      <c r="C1703">
        <v>143.27699999999999</v>
      </c>
      <c r="D1703">
        <v>14394.8</v>
      </c>
      <c r="E1703">
        <v>143.27699999999999</v>
      </c>
      <c r="F1703">
        <v>4718.32</v>
      </c>
      <c r="G1703">
        <v>143.27699999999999</v>
      </c>
      <c r="H1703">
        <v>4649.9799999999996</v>
      </c>
      <c r="I1703">
        <v>143.27699999999999</v>
      </c>
      <c r="J1703">
        <v>3649.31</v>
      </c>
      <c r="K1703">
        <v>2712.12</v>
      </c>
      <c r="L1703">
        <v>3256.07</v>
      </c>
    </row>
    <row r="1704" spans="1:12" x14ac:dyDescent="0.25">
      <c r="A1704">
        <v>142.166</v>
      </c>
      <c r="B1704">
        <v>4577.3599999999997</v>
      </c>
      <c r="C1704">
        <v>142.166</v>
      </c>
      <c r="D1704">
        <v>14157.2</v>
      </c>
      <c r="E1704">
        <v>142.166</v>
      </c>
      <c r="F1704">
        <v>4757.08</v>
      </c>
      <c r="G1704">
        <v>142.166</v>
      </c>
      <c r="H1704">
        <v>4601.01</v>
      </c>
      <c r="I1704">
        <v>142.166</v>
      </c>
      <c r="J1704">
        <v>3627.92</v>
      </c>
      <c r="K1704">
        <v>2711.4</v>
      </c>
      <c r="L1704">
        <v>3239.05</v>
      </c>
    </row>
    <row r="1705" spans="1:12" x14ac:dyDescent="0.25">
      <c r="A1705">
        <v>141.054</v>
      </c>
      <c r="B1705">
        <v>4387.67</v>
      </c>
      <c r="C1705">
        <v>141.054</v>
      </c>
      <c r="D1705">
        <v>14101.6</v>
      </c>
      <c r="E1705">
        <v>141.054</v>
      </c>
      <c r="F1705">
        <v>4708.1499999999996</v>
      </c>
      <c r="G1705">
        <v>141.054</v>
      </c>
      <c r="H1705">
        <v>4498.96</v>
      </c>
      <c r="I1705">
        <v>141.054</v>
      </c>
      <c r="J1705">
        <v>3537.01</v>
      </c>
      <c r="K1705">
        <v>2710.68</v>
      </c>
      <c r="L1705">
        <v>3175.69</v>
      </c>
    </row>
    <row r="1706" spans="1:12" x14ac:dyDescent="0.25">
      <c r="A1706">
        <v>139.94200000000001</v>
      </c>
      <c r="B1706">
        <v>4375.18</v>
      </c>
      <c r="C1706">
        <v>139.94200000000001</v>
      </c>
      <c r="D1706">
        <v>13967.5</v>
      </c>
      <c r="E1706">
        <v>139.94200000000001</v>
      </c>
      <c r="F1706">
        <v>4701.32</v>
      </c>
      <c r="G1706">
        <v>139.94200000000001</v>
      </c>
      <c r="H1706">
        <v>4413.8599999999997</v>
      </c>
      <c r="I1706">
        <v>139.94200000000001</v>
      </c>
      <c r="J1706">
        <v>3467.87</v>
      </c>
      <c r="K1706">
        <v>2709.96</v>
      </c>
      <c r="L1706">
        <v>3151.98</v>
      </c>
    </row>
    <row r="1707" spans="1:12" x14ac:dyDescent="0.25">
      <c r="A1707">
        <v>138.82900000000001</v>
      </c>
      <c r="B1707">
        <v>4354.96</v>
      </c>
      <c r="C1707">
        <v>138.82900000000001</v>
      </c>
      <c r="D1707">
        <v>13779.9</v>
      </c>
      <c r="E1707">
        <v>138.82900000000001</v>
      </c>
      <c r="F1707">
        <v>4674.42</v>
      </c>
      <c r="G1707">
        <v>138.82900000000001</v>
      </c>
      <c r="H1707">
        <v>4319.49</v>
      </c>
      <c r="I1707">
        <v>138.82900000000001</v>
      </c>
      <c r="J1707">
        <v>3389.36</v>
      </c>
      <c r="K1707">
        <v>2709.24</v>
      </c>
      <c r="L1707">
        <v>3159.04</v>
      </c>
    </row>
    <row r="1708" spans="1:12" x14ac:dyDescent="0.25">
      <c r="A1708">
        <v>137.71700000000001</v>
      </c>
      <c r="B1708">
        <v>4316.66</v>
      </c>
      <c r="C1708">
        <v>137.71700000000001</v>
      </c>
      <c r="D1708">
        <v>13568.6</v>
      </c>
      <c r="E1708">
        <v>137.71700000000001</v>
      </c>
      <c r="F1708">
        <v>4558.04</v>
      </c>
      <c r="G1708">
        <v>137.71700000000001</v>
      </c>
      <c r="H1708">
        <v>4212.01</v>
      </c>
      <c r="I1708">
        <v>137.71700000000001</v>
      </c>
      <c r="J1708">
        <v>3254.82</v>
      </c>
      <c r="K1708">
        <v>2708.52</v>
      </c>
      <c r="L1708">
        <v>3140</v>
      </c>
    </row>
    <row r="1709" spans="1:12" x14ac:dyDescent="0.25">
      <c r="A1709">
        <v>136.60400000000001</v>
      </c>
      <c r="B1709">
        <v>4202.2</v>
      </c>
      <c r="C1709">
        <v>136.60400000000001</v>
      </c>
      <c r="D1709">
        <v>13262</v>
      </c>
      <c r="E1709">
        <v>136.60400000000001</v>
      </c>
      <c r="F1709">
        <v>4505.8100000000004</v>
      </c>
      <c r="G1709">
        <v>136.60400000000001</v>
      </c>
      <c r="H1709">
        <v>4120.68</v>
      </c>
      <c r="I1709">
        <v>136.60400000000001</v>
      </c>
      <c r="J1709">
        <v>3136.99</v>
      </c>
      <c r="K1709">
        <v>2707.8</v>
      </c>
      <c r="L1709">
        <v>3181.8</v>
      </c>
    </row>
    <row r="1710" spans="1:12" x14ac:dyDescent="0.25">
      <c r="A1710">
        <v>135.49199999999999</v>
      </c>
      <c r="B1710">
        <v>4039.46</v>
      </c>
      <c r="C1710">
        <v>135.49199999999999</v>
      </c>
      <c r="D1710">
        <v>12867.9</v>
      </c>
      <c r="E1710">
        <v>135.49199999999999</v>
      </c>
      <c r="F1710">
        <v>4328.07</v>
      </c>
      <c r="G1710">
        <v>135.49199999999999</v>
      </c>
      <c r="H1710">
        <v>3990.11</v>
      </c>
      <c r="I1710">
        <v>135.49199999999999</v>
      </c>
      <c r="J1710">
        <v>2974.02</v>
      </c>
      <c r="K1710">
        <v>2707.08</v>
      </c>
      <c r="L1710">
        <v>3225.97</v>
      </c>
    </row>
    <row r="1711" spans="1:12" x14ac:dyDescent="0.25">
      <c r="A1711">
        <v>134.37899999999999</v>
      </c>
      <c r="B1711">
        <v>3865.58</v>
      </c>
      <c r="C1711">
        <v>134.37899999999999</v>
      </c>
      <c r="D1711">
        <v>12377.6</v>
      </c>
      <c r="E1711">
        <v>134.37899999999999</v>
      </c>
      <c r="F1711">
        <v>4170.33</v>
      </c>
      <c r="G1711">
        <v>134.37899999999999</v>
      </c>
      <c r="H1711">
        <v>3785.6</v>
      </c>
      <c r="I1711">
        <v>134.37899999999999</v>
      </c>
      <c r="J1711">
        <v>2843.08</v>
      </c>
      <c r="K1711">
        <v>2706.36</v>
      </c>
      <c r="L1711">
        <v>3200.04</v>
      </c>
    </row>
    <row r="1712" spans="1:12" x14ac:dyDescent="0.25">
      <c r="A1712">
        <v>133.26499999999999</v>
      </c>
      <c r="B1712">
        <v>3672.63</v>
      </c>
      <c r="C1712">
        <v>133.26499999999999</v>
      </c>
      <c r="D1712">
        <v>11900.8</v>
      </c>
      <c r="E1712">
        <v>133.26499999999999</v>
      </c>
      <c r="F1712">
        <v>3975.99</v>
      </c>
      <c r="G1712">
        <v>133.26499999999999</v>
      </c>
      <c r="H1712">
        <v>3607.81</v>
      </c>
      <c r="I1712">
        <v>133.26499999999999</v>
      </c>
      <c r="J1712">
        <v>2684.83</v>
      </c>
      <c r="K1712">
        <v>2705.64</v>
      </c>
      <c r="L1712">
        <v>3208.83</v>
      </c>
    </row>
    <row r="1713" spans="1:12" x14ac:dyDescent="0.25">
      <c r="A1713">
        <v>132.15199999999999</v>
      </c>
      <c r="B1713">
        <v>3521.46</v>
      </c>
      <c r="C1713">
        <v>132.15199999999999</v>
      </c>
      <c r="D1713">
        <v>11437.9</v>
      </c>
      <c r="E1713">
        <v>132.15199999999999</v>
      </c>
      <c r="F1713">
        <v>3739.77</v>
      </c>
      <c r="G1713">
        <v>132.15199999999999</v>
      </c>
      <c r="H1713">
        <v>3452.65</v>
      </c>
      <c r="I1713">
        <v>132.15199999999999</v>
      </c>
      <c r="J1713">
        <v>2482.4</v>
      </c>
      <c r="K1713">
        <v>2704.92</v>
      </c>
      <c r="L1713">
        <v>3258.77</v>
      </c>
    </row>
    <row r="1714" spans="1:12" x14ac:dyDescent="0.25">
      <c r="A1714">
        <v>131.03899999999999</v>
      </c>
      <c r="B1714">
        <v>3327.97</v>
      </c>
      <c r="C1714">
        <v>131.03899999999999</v>
      </c>
      <c r="D1714">
        <v>10948.2</v>
      </c>
      <c r="E1714">
        <v>131.03899999999999</v>
      </c>
      <c r="F1714">
        <v>3487.89</v>
      </c>
      <c r="G1714">
        <v>131.03899999999999</v>
      </c>
      <c r="H1714">
        <v>3349.62</v>
      </c>
      <c r="I1714">
        <v>131.03899999999999</v>
      </c>
      <c r="J1714">
        <v>2342.35</v>
      </c>
      <c r="K1714">
        <v>2704.2</v>
      </c>
      <c r="L1714">
        <v>3320.73</v>
      </c>
    </row>
    <row r="1715" spans="1:12" x14ac:dyDescent="0.25">
      <c r="A1715">
        <v>129.92500000000001</v>
      </c>
      <c r="B1715">
        <v>3133.65</v>
      </c>
      <c r="C1715">
        <v>129.92500000000001</v>
      </c>
      <c r="D1715">
        <v>10430.9</v>
      </c>
      <c r="E1715">
        <v>129.92500000000001</v>
      </c>
      <c r="F1715">
        <v>3274.99</v>
      </c>
      <c r="G1715">
        <v>129.92500000000001</v>
      </c>
      <c r="H1715">
        <v>3136.86</v>
      </c>
      <c r="I1715">
        <v>129.92500000000001</v>
      </c>
      <c r="J1715">
        <v>2184.88</v>
      </c>
      <c r="K1715">
        <v>2703.48</v>
      </c>
      <c r="L1715">
        <v>3340.07</v>
      </c>
    </row>
    <row r="1716" spans="1:12" x14ac:dyDescent="0.25">
      <c r="A1716">
        <v>128.81100000000001</v>
      </c>
      <c r="B1716">
        <v>3040.82</v>
      </c>
      <c r="C1716">
        <v>128.81100000000001</v>
      </c>
      <c r="D1716">
        <v>9936.0499999999993</v>
      </c>
      <c r="E1716">
        <v>128.81100000000001</v>
      </c>
      <c r="F1716">
        <v>3150.51</v>
      </c>
      <c r="G1716">
        <v>128.81100000000001</v>
      </c>
      <c r="H1716">
        <v>3015.79</v>
      </c>
      <c r="I1716">
        <v>128.81100000000001</v>
      </c>
      <c r="J1716">
        <v>2082.62</v>
      </c>
      <c r="K1716">
        <v>2702.76</v>
      </c>
      <c r="L1716">
        <v>3352.09</v>
      </c>
    </row>
    <row r="1717" spans="1:12" x14ac:dyDescent="0.25">
      <c r="A1717">
        <v>127.697</v>
      </c>
      <c r="B1717">
        <v>2824.48</v>
      </c>
      <c r="C1717">
        <v>127.697</v>
      </c>
      <c r="D1717">
        <v>9248.0400000000009</v>
      </c>
      <c r="E1717">
        <v>127.697</v>
      </c>
      <c r="F1717">
        <v>2896.76</v>
      </c>
      <c r="G1717">
        <v>127.697</v>
      </c>
      <c r="H1717">
        <v>2797.95</v>
      </c>
      <c r="I1717">
        <v>127.697</v>
      </c>
      <c r="J1717">
        <v>1843.79</v>
      </c>
      <c r="K1717">
        <v>2702.03</v>
      </c>
      <c r="L1717">
        <v>3320.21</v>
      </c>
    </row>
    <row r="1718" spans="1:12" x14ac:dyDescent="0.25">
      <c r="A1718">
        <v>126.583</v>
      </c>
      <c r="B1718">
        <v>2568.2600000000002</v>
      </c>
      <c r="C1718">
        <v>126.583</v>
      </c>
      <c r="D1718">
        <v>8332.67</v>
      </c>
      <c r="E1718">
        <v>126.583</v>
      </c>
      <c r="F1718">
        <v>2636.18</v>
      </c>
      <c r="G1718">
        <v>126.583</v>
      </c>
      <c r="H1718">
        <v>2560.5500000000002</v>
      </c>
      <c r="I1718">
        <v>126.583</v>
      </c>
      <c r="J1718">
        <v>1640.74</v>
      </c>
      <c r="K1718">
        <v>2701.31</v>
      </c>
      <c r="L1718">
        <v>3377.68</v>
      </c>
    </row>
    <row r="1719" spans="1:12" x14ac:dyDescent="0.25">
      <c r="A1719">
        <v>125.468</v>
      </c>
      <c r="B1719">
        <v>2258.75</v>
      </c>
      <c r="C1719">
        <v>125.468</v>
      </c>
      <c r="D1719">
        <v>7460.65</v>
      </c>
      <c r="E1719">
        <v>125.468</v>
      </c>
      <c r="F1719">
        <v>2324.66</v>
      </c>
      <c r="G1719">
        <v>125.468</v>
      </c>
      <c r="H1719">
        <v>2276.5100000000002</v>
      </c>
      <c r="I1719">
        <v>125.468</v>
      </c>
      <c r="J1719">
        <v>1419.6</v>
      </c>
      <c r="K1719">
        <v>2700.59</v>
      </c>
      <c r="L1719">
        <v>3446.03</v>
      </c>
    </row>
    <row r="1720" spans="1:12" x14ac:dyDescent="0.25">
      <c r="A1720">
        <v>124.354</v>
      </c>
      <c r="B1720">
        <v>1904.89</v>
      </c>
      <c r="C1720">
        <v>124.354</v>
      </c>
      <c r="D1720">
        <v>6477.22</v>
      </c>
      <c r="E1720">
        <v>124.354</v>
      </c>
      <c r="F1720">
        <v>2057.6999999999998</v>
      </c>
      <c r="G1720">
        <v>124.354</v>
      </c>
      <c r="H1720">
        <v>1931.5</v>
      </c>
      <c r="I1720">
        <v>124.354</v>
      </c>
      <c r="J1720">
        <v>1205.94</v>
      </c>
      <c r="K1720">
        <v>2699.87</v>
      </c>
      <c r="L1720">
        <v>3455.16</v>
      </c>
    </row>
    <row r="1721" spans="1:12" x14ac:dyDescent="0.25">
      <c r="A1721">
        <v>123.239</v>
      </c>
      <c r="B1721">
        <v>1559.75</v>
      </c>
      <c r="C1721">
        <v>123.239</v>
      </c>
      <c r="D1721">
        <v>5551.1</v>
      </c>
      <c r="E1721">
        <v>123.239</v>
      </c>
      <c r="F1721">
        <v>1707.5</v>
      </c>
      <c r="G1721">
        <v>123.239</v>
      </c>
      <c r="H1721">
        <v>1593.03</v>
      </c>
      <c r="I1721">
        <v>123.239</v>
      </c>
      <c r="J1721">
        <v>992.79600000000005</v>
      </c>
      <c r="K1721">
        <v>2699.15</v>
      </c>
      <c r="L1721">
        <v>3464.76</v>
      </c>
    </row>
    <row r="1722" spans="1:12" x14ac:dyDescent="0.25">
      <c r="A1722">
        <v>122.124</v>
      </c>
      <c r="B1722">
        <v>1305.8599999999999</v>
      </c>
      <c r="C1722">
        <v>122.124</v>
      </c>
      <c r="D1722">
        <v>4545.99</v>
      </c>
      <c r="E1722">
        <v>122.124</v>
      </c>
      <c r="F1722">
        <v>1381.07</v>
      </c>
      <c r="G1722">
        <v>122.124</v>
      </c>
      <c r="H1722">
        <v>1267.55</v>
      </c>
      <c r="I1722">
        <v>122.124</v>
      </c>
      <c r="J1722">
        <v>792.88499999999999</v>
      </c>
      <c r="K1722">
        <v>2698.43</v>
      </c>
      <c r="L1722">
        <v>3449.95</v>
      </c>
    </row>
    <row r="1723" spans="1:12" x14ac:dyDescent="0.25">
      <c r="A1723">
        <v>121.009</v>
      </c>
      <c r="B1723">
        <v>1027.8800000000001</v>
      </c>
      <c r="C1723">
        <v>121.009</v>
      </c>
      <c r="D1723">
        <v>3606.24</v>
      </c>
      <c r="E1723">
        <v>121.009</v>
      </c>
      <c r="F1723">
        <v>1086.21</v>
      </c>
      <c r="G1723">
        <v>121.009</v>
      </c>
      <c r="H1723">
        <v>968.053</v>
      </c>
      <c r="I1723">
        <v>121.009</v>
      </c>
      <c r="J1723">
        <v>598.59500000000003</v>
      </c>
      <c r="K1723">
        <v>2697.7</v>
      </c>
      <c r="L1723">
        <v>3426.17</v>
      </c>
    </row>
    <row r="1724" spans="1:12" x14ac:dyDescent="0.25">
      <c r="A1724">
        <v>119.89400000000001</v>
      </c>
      <c r="B1724">
        <v>766.93399999999997</v>
      </c>
      <c r="C1724">
        <v>119.89400000000001</v>
      </c>
      <c r="D1724">
        <v>2750.97</v>
      </c>
      <c r="E1724">
        <v>119.89400000000001</v>
      </c>
      <c r="F1724">
        <v>766.27099999999996</v>
      </c>
      <c r="G1724">
        <v>119.89400000000001</v>
      </c>
      <c r="H1724">
        <v>701.51599999999996</v>
      </c>
      <c r="I1724">
        <v>119.89400000000001</v>
      </c>
      <c r="J1724">
        <v>434.49900000000002</v>
      </c>
      <c r="K1724">
        <v>2696.98</v>
      </c>
      <c r="L1724">
        <v>3454.3</v>
      </c>
    </row>
    <row r="1725" spans="1:12" x14ac:dyDescent="0.25">
      <c r="K1725">
        <v>2696.26</v>
      </c>
      <c r="L1725">
        <v>3438.99</v>
      </c>
    </row>
    <row r="1726" spans="1:12" x14ac:dyDescent="0.25">
      <c r="K1726">
        <v>2695.54</v>
      </c>
      <c r="L1726">
        <v>3413.38</v>
      </c>
    </row>
    <row r="1727" spans="1:12" x14ac:dyDescent="0.25">
      <c r="K1727">
        <v>2694.81</v>
      </c>
      <c r="L1727">
        <v>3429.31</v>
      </c>
    </row>
    <row r="1728" spans="1:12" x14ac:dyDescent="0.25">
      <c r="K1728">
        <v>2694.09</v>
      </c>
      <c r="L1728">
        <v>3390.14</v>
      </c>
    </row>
    <row r="1729" spans="11:12" x14ac:dyDescent="0.25">
      <c r="K1729">
        <v>2693.37</v>
      </c>
      <c r="L1729">
        <v>3335.37</v>
      </c>
    </row>
    <row r="1730" spans="11:12" x14ac:dyDescent="0.25">
      <c r="K1730">
        <v>2692.65</v>
      </c>
      <c r="L1730">
        <v>3304.96</v>
      </c>
    </row>
    <row r="1731" spans="11:12" x14ac:dyDescent="0.25">
      <c r="K1731">
        <v>2691.92</v>
      </c>
      <c r="L1731">
        <v>3270.79</v>
      </c>
    </row>
    <row r="1732" spans="11:12" x14ac:dyDescent="0.25">
      <c r="K1732">
        <v>2691.2</v>
      </c>
      <c r="L1732">
        <v>3271.1</v>
      </c>
    </row>
    <row r="1733" spans="11:12" x14ac:dyDescent="0.25">
      <c r="K1733">
        <v>2690.48</v>
      </c>
      <c r="L1733">
        <v>3292.26</v>
      </c>
    </row>
    <row r="1734" spans="11:12" x14ac:dyDescent="0.25">
      <c r="K1734">
        <v>2689.75</v>
      </c>
      <c r="L1734">
        <v>3344.33</v>
      </c>
    </row>
    <row r="1735" spans="11:12" x14ac:dyDescent="0.25">
      <c r="K1735">
        <v>2689.03</v>
      </c>
      <c r="L1735">
        <v>3399.32</v>
      </c>
    </row>
    <row r="1736" spans="11:12" x14ac:dyDescent="0.25">
      <c r="K1736">
        <v>2688.31</v>
      </c>
      <c r="L1736">
        <v>3383.89</v>
      </c>
    </row>
    <row r="1737" spans="11:12" x14ac:dyDescent="0.25">
      <c r="K1737">
        <v>2687.58</v>
      </c>
      <c r="L1737">
        <v>3396.87</v>
      </c>
    </row>
    <row r="1738" spans="11:12" x14ac:dyDescent="0.25">
      <c r="K1738">
        <v>2686.86</v>
      </c>
      <c r="L1738">
        <v>3392.24</v>
      </c>
    </row>
    <row r="1739" spans="11:12" x14ac:dyDescent="0.25">
      <c r="K1739">
        <v>2686.14</v>
      </c>
      <c r="L1739">
        <v>3406.92</v>
      </c>
    </row>
    <row r="1740" spans="11:12" x14ac:dyDescent="0.25">
      <c r="K1740">
        <v>2685.41</v>
      </c>
      <c r="L1740">
        <v>3473.37</v>
      </c>
    </row>
    <row r="1741" spans="11:12" x14ac:dyDescent="0.25">
      <c r="K1741">
        <v>2684.69</v>
      </c>
      <c r="L1741">
        <v>3495.71</v>
      </c>
    </row>
    <row r="1742" spans="11:12" x14ac:dyDescent="0.25">
      <c r="K1742">
        <v>2683.97</v>
      </c>
      <c r="L1742">
        <v>3473.76</v>
      </c>
    </row>
    <row r="1743" spans="11:12" x14ac:dyDescent="0.25">
      <c r="K1743">
        <v>2683.24</v>
      </c>
      <c r="L1743">
        <v>3583.91</v>
      </c>
    </row>
    <row r="1744" spans="11:12" x14ac:dyDescent="0.25">
      <c r="K1744">
        <v>2682.52</v>
      </c>
      <c r="L1744">
        <v>3577.91</v>
      </c>
    </row>
    <row r="1745" spans="11:12" x14ac:dyDescent="0.25">
      <c r="K1745">
        <v>2681.79</v>
      </c>
      <c r="L1745">
        <v>3633.15</v>
      </c>
    </row>
    <row r="1746" spans="11:12" x14ac:dyDescent="0.25">
      <c r="K1746">
        <v>2681.07</v>
      </c>
      <c r="L1746">
        <v>3696.81</v>
      </c>
    </row>
    <row r="1747" spans="11:12" x14ac:dyDescent="0.25">
      <c r="K1747">
        <v>2680.34</v>
      </c>
      <c r="L1747">
        <v>3767.73</v>
      </c>
    </row>
    <row r="1748" spans="11:12" x14ac:dyDescent="0.25">
      <c r="K1748">
        <v>2679.62</v>
      </c>
      <c r="L1748">
        <v>3829.01</v>
      </c>
    </row>
    <row r="1749" spans="11:12" x14ac:dyDescent="0.25">
      <c r="K1749">
        <v>2678.9</v>
      </c>
      <c r="L1749">
        <v>3830.14</v>
      </c>
    </row>
    <row r="1750" spans="11:12" x14ac:dyDescent="0.25">
      <c r="K1750">
        <v>2678.17</v>
      </c>
      <c r="L1750">
        <v>3848.04</v>
      </c>
    </row>
    <row r="1751" spans="11:12" x14ac:dyDescent="0.25">
      <c r="K1751">
        <v>2677.45</v>
      </c>
      <c r="L1751">
        <v>3800</v>
      </c>
    </row>
    <row r="1752" spans="11:12" x14ac:dyDescent="0.25">
      <c r="K1752">
        <v>2676.72</v>
      </c>
      <c r="L1752">
        <v>3775</v>
      </c>
    </row>
    <row r="1753" spans="11:12" x14ac:dyDescent="0.25">
      <c r="K1753">
        <v>2676</v>
      </c>
      <c r="L1753">
        <v>3772.53</v>
      </c>
    </row>
    <row r="1754" spans="11:12" x14ac:dyDescent="0.25">
      <c r="K1754">
        <v>2675.27</v>
      </c>
      <c r="L1754">
        <v>3755.41</v>
      </c>
    </row>
    <row r="1755" spans="11:12" x14ac:dyDescent="0.25">
      <c r="K1755">
        <v>2674.55</v>
      </c>
      <c r="L1755">
        <v>3718.99</v>
      </c>
    </row>
    <row r="1756" spans="11:12" x14ac:dyDescent="0.25">
      <c r="K1756">
        <v>2673.82</v>
      </c>
      <c r="L1756">
        <v>3748</v>
      </c>
    </row>
    <row r="1757" spans="11:12" x14ac:dyDescent="0.25">
      <c r="K1757">
        <v>2673.09</v>
      </c>
      <c r="L1757">
        <v>3798.69</v>
      </c>
    </row>
    <row r="1758" spans="11:12" x14ac:dyDescent="0.25">
      <c r="K1758">
        <v>2672.37</v>
      </c>
      <c r="L1758">
        <v>3743.38</v>
      </c>
    </row>
    <row r="1759" spans="11:12" x14ac:dyDescent="0.25">
      <c r="K1759">
        <v>2671.64</v>
      </c>
      <c r="L1759">
        <v>3848.64</v>
      </c>
    </row>
    <row r="1760" spans="11:12" x14ac:dyDescent="0.25">
      <c r="K1760">
        <v>2670.92</v>
      </c>
      <c r="L1760">
        <v>3812.15</v>
      </c>
    </row>
    <row r="1761" spans="11:12" x14ac:dyDescent="0.25">
      <c r="K1761">
        <v>2670.19</v>
      </c>
      <c r="L1761">
        <v>3806.57</v>
      </c>
    </row>
    <row r="1762" spans="11:12" x14ac:dyDescent="0.25">
      <c r="K1762">
        <v>2669.47</v>
      </c>
      <c r="L1762">
        <v>3782.34</v>
      </c>
    </row>
    <row r="1763" spans="11:12" x14ac:dyDescent="0.25">
      <c r="K1763">
        <v>2668.74</v>
      </c>
      <c r="L1763">
        <v>3789.26</v>
      </c>
    </row>
    <row r="1764" spans="11:12" x14ac:dyDescent="0.25">
      <c r="K1764">
        <v>2668.01</v>
      </c>
      <c r="L1764">
        <v>3804.68</v>
      </c>
    </row>
    <row r="1765" spans="11:12" x14ac:dyDescent="0.25">
      <c r="K1765">
        <v>2667.29</v>
      </c>
      <c r="L1765">
        <v>3790.94</v>
      </c>
    </row>
    <row r="1766" spans="11:12" x14ac:dyDescent="0.25">
      <c r="K1766">
        <v>2666.56</v>
      </c>
      <c r="L1766">
        <v>3783.74</v>
      </c>
    </row>
    <row r="1767" spans="11:12" x14ac:dyDescent="0.25">
      <c r="K1767">
        <v>2665.83</v>
      </c>
      <c r="L1767">
        <v>3744.16</v>
      </c>
    </row>
    <row r="1768" spans="11:12" x14ac:dyDescent="0.25">
      <c r="K1768">
        <v>2665.11</v>
      </c>
      <c r="L1768">
        <v>3744.82</v>
      </c>
    </row>
    <row r="1769" spans="11:12" x14ac:dyDescent="0.25">
      <c r="K1769">
        <v>2664.38</v>
      </c>
      <c r="L1769">
        <v>3685.5</v>
      </c>
    </row>
    <row r="1770" spans="11:12" x14ac:dyDescent="0.25">
      <c r="K1770">
        <v>2663.65</v>
      </c>
      <c r="L1770">
        <v>3618.8</v>
      </c>
    </row>
    <row r="1771" spans="11:12" x14ac:dyDescent="0.25">
      <c r="K1771">
        <v>2662.93</v>
      </c>
      <c r="L1771">
        <v>3620</v>
      </c>
    </row>
    <row r="1772" spans="11:12" x14ac:dyDescent="0.25">
      <c r="K1772">
        <v>2662.2</v>
      </c>
      <c r="L1772">
        <v>3609.64</v>
      </c>
    </row>
    <row r="1773" spans="11:12" x14ac:dyDescent="0.25">
      <c r="K1773">
        <v>2661.47</v>
      </c>
      <c r="L1773">
        <v>3640.06</v>
      </c>
    </row>
    <row r="1774" spans="11:12" x14ac:dyDescent="0.25">
      <c r="K1774">
        <v>2660.75</v>
      </c>
      <c r="L1774">
        <v>3581.16</v>
      </c>
    </row>
    <row r="1775" spans="11:12" x14ac:dyDescent="0.25">
      <c r="K1775">
        <v>2660.02</v>
      </c>
      <c r="L1775">
        <v>3581.24</v>
      </c>
    </row>
    <row r="1776" spans="11:12" x14ac:dyDescent="0.25">
      <c r="K1776">
        <v>2659.29</v>
      </c>
      <c r="L1776">
        <v>3601.05</v>
      </c>
    </row>
    <row r="1777" spans="11:12" x14ac:dyDescent="0.25">
      <c r="K1777">
        <v>2658.56</v>
      </c>
      <c r="L1777">
        <v>3615.74</v>
      </c>
    </row>
    <row r="1778" spans="11:12" x14ac:dyDescent="0.25">
      <c r="K1778">
        <v>2657.83</v>
      </c>
      <c r="L1778">
        <v>3649.57</v>
      </c>
    </row>
    <row r="1779" spans="11:12" x14ac:dyDescent="0.25">
      <c r="K1779">
        <v>2657.11</v>
      </c>
      <c r="L1779">
        <v>3718.25</v>
      </c>
    </row>
    <row r="1780" spans="11:12" x14ac:dyDescent="0.25">
      <c r="K1780">
        <v>2656.38</v>
      </c>
      <c r="L1780">
        <v>3733.77</v>
      </c>
    </row>
    <row r="1781" spans="11:12" x14ac:dyDescent="0.25">
      <c r="K1781">
        <v>2655.65</v>
      </c>
      <c r="L1781">
        <v>3687.13</v>
      </c>
    </row>
    <row r="1782" spans="11:12" x14ac:dyDescent="0.25">
      <c r="K1782">
        <v>2654.92</v>
      </c>
      <c r="L1782">
        <v>3731.35</v>
      </c>
    </row>
    <row r="1783" spans="11:12" x14ac:dyDescent="0.25">
      <c r="K1783">
        <v>2654.19</v>
      </c>
      <c r="L1783">
        <v>3728.85</v>
      </c>
    </row>
    <row r="1784" spans="11:12" x14ac:dyDescent="0.25">
      <c r="K1784">
        <v>2653.47</v>
      </c>
      <c r="L1784">
        <v>3748.7</v>
      </c>
    </row>
    <row r="1785" spans="11:12" x14ac:dyDescent="0.25">
      <c r="K1785">
        <v>2652.74</v>
      </c>
      <c r="L1785">
        <v>3762.09</v>
      </c>
    </row>
    <row r="1786" spans="11:12" x14ac:dyDescent="0.25">
      <c r="K1786">
        <v>2652.01</v>
      </c>
      <c r="L1786">
        <v>3759.51</v>
      </c>
    </row>
    <row r="1787" spans="11:12" x14ac:dyDescent="0.25">
      <c r="K1787">
        <v>2651.28</v>
      </c>
      <c r="L1787">
        <v>3798.18</v>
      </c>
    </row>
    <row r="1788" spans="11:12" x14ac:dyDescent="0.25">
      <c r="K1788">
        <v>2650.55</v>
      </c>
      <c r="L1788">
        <v>3814.17</v>
      </c>
    </row>
    <row r="1789" spans="11:12" x14ac:dyDescent="0.25">
      <c r="K1789">
        <v>2649.82</v>
      </c>
      <c r="L1789">
        <v>3846.23</v>
      </c>
    </row>
    <row r="1790" spans="11:12" x14ac:dyDescent="0.25">
      <c r="K1790">
        <v>2649.09</v>
      </c>
      <c r="L1790">
        <v>3907.46</v>
      </c>
    </row>
    <row r="1791" spans="11:12" x14ac:dyDescent="0.25">
      <c r="K1791">
        <v>2648.37</v>
      </c>
      <c r="L1791">
        <v>3906.16</v>
      </c>
    </row>
    <row r="1792" spans="11:12" x14ac:dyDescent="0.25">
      <c r="K1792">
        <v>2647.64</v>
      </c>
      <c r="L1792">
        <v>3958.72</v>
      </c>
    </row>
    <row r="1793" spans="11:12" x14ac:dyDescent="0.25">
      <c r="K1793">
        <v>2646.91</v>
      </c>
      <c r="L1793">
        <v>3981</v>
      </c>
    </row>
    <row r="1794" spans="11:12" x14ac:dyDescent="0.25">
      <c r="K1794">
        <v>2646.18</v>
      </c>
      <c r="L1794">
        <v>4057.44</v>
      </c>
    </row>
    <row r="1795" spans="11:12" x14ac:dyDescent="0.25">
      <c r="K1795">
        <v>2645.45</v>
      </c>
      <c r="L1795">
        <v>4039.73</v>
      </c>
    </row>
    <row r="1796" spans="11:12" x14ac:dyDescent="0.25">
      <c r="K1796">
        <v>2644.72</v>
      </c>
      <c r="L1796">
        <v>3941.48</v>
      </c>
    </row>
    <row r="1797" spans="11:12" x14ac:dyDescent="0.25">
      <c r="K1797">
        <v>2643.99</v>
      </c>
      <c r="L1797">
        <v>3912.24</v>
      </c>
    </row>
    <row r="1798" spans="11:12" x14ac:dyDescent="0.25">
      <c r="K1798">
        <v>2643.26</v>
      </c>
      <c r="L1798">
        <v>3977.37</v>
      </c>
    </row>
    <row r="1799" spans="11:12" x14ac:dyDescent="0.25">
      <c r="K1799">
        <v>2642.53</v>
      </c>
      <c r="L1799">
        <v>3930.51</v>
      </c>
    </row>
    <row r="1800" spans="11:12" x14ac:dyDescent="0.25">
      <c r="K1800">
        <v>2641.8</v>
      </c>
      <c r="L1800">
        <v>3948.24</v>
      </c>
    </row>
    <row r="1801" spans="11:12" x14ac:dyDescent="0.25">
      <c r="K1801">
        <v>2641.07</v>
      </c>
      <c r="L1801">
        <v>4001.53</v>
      </c>
    </row>
    <row r="1802" spans="11:12" x14ac:dyDescent="0.25">
      <c r="K1802">
        <v>2640.34</v>
      </c>
      <c r="L1802">
        <v>3956.52</v>
      </c>
    </row>
    <row r="1803" spans="11:12" x14ac:dyDescent="0.25">
      <c r="K1803">
        <v>2639.61</v>
      </c>
      <c r="L1803">
        <v>3943.96</v>
      </c>
    </row>
    <row r="1804" spans="11:12" x14ac:dyDescent="0.25">
      <c r="K1804">
        <v>2638.88</v>
      </c>
      <c r="L1804">
        <v>3834.06</v>
      </c>
    </row>
    <row r="1805" spans="11:12" x14ac:dyDescent="0.25">
      <c r="K1805">
        <v>2638.15</v>
      </c>
      <c r="L1805">
        <v>3702.57</v>
      </c>
    </row>
    <row r="1806" spans="11:12" x14ac:dyDescent="0.25">
      <c r="K1806">
        <v>2637.42</v>
      </c>
      <c r="L1806">
        <v>3765.1</v>
      </c>
    </row>
    <row r="1807" spans="11:12" x14ac:dyDescent="0.25">
      <c r="K1807">
        <v>2636.69</v>
      </c>
      <c r="L1807">
        <v>3720.07</v>
      </c>
    </row>
    <row r="1808" spans="11:12" x14ac:dyDescent="0.25">
      <c r="K1808">
        <v>2635.96</v>
      </c>
      <c r="L1808">
        <v>3733.81</v>
      </c>
    </row>
    <row r="1809" spans="11:12" x14ac:dyDescent="0.25">
      <c r="K1809">
        <v>2635.22</v>
      </c>
      <c r="L1809">
        <v>3700.21</v>
      </c>
    </row>
    <row r="1810" spans="11:12" x14ac:dyDescent="0.25">
      <c r="K1810">
        <v>2634.49</v>
      </c>
      <c r="L1810">
        <v>3766.52</v>
      </c>
    </row>
    <row r="1811" spans="11:12" x14ac:dyDescent="0.25">
      <c r="K1811">
        <v>2633.76</v>
      </c>
      <c r="L1811">
        <v>3713.76</v>
      </c>
    </row>
    <row r="1812" spans="11:12" x14ac:dyDescent="0.25">
      <c r="K1812">
        <v>2633.03</v>
      </c>
      <c r="L1812">
        <v>3820.43</v>
      </c>
    </row>
    <row r="1813" spans="11:12" x14ac:dyDescent="0.25">
      <c r="K1813">
        <v>2632.3</v>
      </c>
      <c r="L1813">
        <v>3926.84</v>
      </c>
    </row>
    <row r="1814" spans="11:12" x14ac:dyDescent="0.25">
      <c r="K1814">
        <v>2631.57</v>
      </c>
      <c r="L1814">
        <v>3991.88</v>
      </c>
    </row>
    <row r="1815" spans="11:12" x14ac:dyDescent="0.25">
      <c r="K1815">
        <v>2630.84</v>
      </c>
      <c r="L1815">
        <v>3980.6</v>
      </c>
    </row>
    <row r="1816" spans="11:12" x14ac:dyDescent="0.25">
      <c r="K1816">
        <v>2630.11</v>
      </c>
      <c r="L1816">
        <v>4044.87</v>
      </c>
    </row>
    <row r="1817" spans="11:12" x14ac:dyDescent="0.25">
      <c r="K1817">
        <v>2629.37</v>
      </c>
      <c r="L1817">
        <v>4094.65</v>
      </c>
    </row>
    <row r="1818" spans="11:12" x14ac:dyDescent="0.25">
      <c r="K1818">
        <v>2628.64</v>
      </c>
      <c r="L1818">
        <v>4068.49</v>
      </c>
    </row>
    <row r="1819" spans="11:12" x14ac:dyDescent="0.25">
      <c r="K1819">
        <v>2627.91</v>
      </c>
      <c r="L1819">
        <v>4042.86</v>
      </c>
    </row>
    <row r="1820" spans="11:12" x14ac:dyDescent="0.25">
      <c r="K1820">
        <v>2627.18</v>
      </c>
      <c r="L1820">
        <v>3989.46</v>
      </c>
    </row>
    <row r="1821" spans="11:12" x14ac:dyDescent="0.25">
      <c r="K1821">
        <v>2626.45</v>
      </c>
      <c r="L1821">
        <v>3958.7</v>
      </c>
    </row>
    <row r="1822" spans="11:12" x14ac:dyDescent="0.25">
      <c r="K1822">
        <v>2625.71</v>
      </c>
      <c r="L1822">
        <v>4033.56</v>
      </c>
    </row>
    <row r="1823" spans="11:12" x14ac:dyDescent="0.25">
      <c r="K1823">
        <v>2624.98</v>
      </c>
      <c r="L1823">
        <v>4026.53</v>
      </c>
    </row>
    <row r="1824" spans="11:12" x14ac:dyDescent="0.25">
      <c r="K1824">
        <v>2624.25</v>
      </c>
      <c r="L1824">
        <v>3978.08</v>
      </c>
    </row>
    <row r="1825" spans="11:12" x14ac:dyDescent="0.25">
      <c r="K1825">
        <v>2623.52</v>
      </c>
      <c r="L1825">
        <v>3990.06</v>
      </c>
    </row>
    <row r="1826" spans="11:12" x14ac:dyDescent="0.25">
      <c r="K1826">
        <v>2622.78</v>
      </c>
      <c r="L1826">
        <v>4112.66</v>
      </c>
    </row>
    <row r="1827" spans="11:12" x14ac:dyDescent="0.25">
      <c r="K1827">
        <v>2622.05</v>
      </c>
      <c r="L1827">
        <v>4152.5</v>
      </c>
    </row>
    <row r="1828" spans="11:12" x14ac:dyDescent="0.25">
      <c r="K1828">
        <v>2621.3200000000002</v>
      </c>
      <c r="L1828">
        <v>4194.62</v>
      </c>
    </row>
    <row r="1829" spans="11:12" x14ac:dyDescent="0.25">
      <c r="K1829">
        <v>2620.58</v>
      </c>
      <c r="L1829">
        <v>4214</v>
      </c>
    </row>
    <row r="1830" spans="11:12" x14ac:dyDescent="0.25">
      <c r="K1830">
        <v>2619.85</v>
      </c>
      <c r="L1830">
        <v>4172.75</v>
      </c>
    </row>
    <row r="1831" spans="11:12" x14ac:dyDescent="0.25">
      <c r="K1831">
        <v>2619.12</v>
      </c>
      <c r="L1831">
        <v>4185.33</v>
      </c>
    </row>
    <row r="1832" spans="11:12" x14ac:dyDescent="0.25">
      <c r="K1832">
        <v>2618.38</v>
      </c>
      <c r="L1832">
        <v>4174.93</v>
      </c>
    </row>
    <row r="1833" spans="11:12" x14ac:dyDescent="0.25">
      <c r="K1833">
        <v>2617.65</v>
      </c>
      <c r="L1833">
        <v>4147.5600000000004</v>
      </c>
    </row>
    <row r="1834" spans="11:12" x14ac:dyDescent="0.25">
      <c r="K1834">
        <v>2616.92</v>
      </c>
      <c r="L1834">
        <v>4192.16</v>
      </c>
    </row>
    <row r="1835" spans="11:12" x14ac:dyDescent="0.25">
      <c r="K1835">
        <v>2616.1799999999998</v>
      </c>
      <c r="L1835">
        <v>4163.8999999999996</v>
      </c>
    </row>
    <row r="1836" spans="11:12" x14ac:dyDescent="0.25">
      <c r="K1836">
        <v>2615.4499999999998</v>
      </c>
      <c r="L1836">
        <v>4164.04</v>
      </c>
    </row>
    <row r="1837" spans="11:12" x14ac:dyDescent="0.25">
      <c r="K1837">
        <v>2614.7199999999998</v>
      </c>
      <c r="L1837">
        <v>4148.09</v>
      </c>
    </row>
    <row r="1838" spans="11:12" x14ac:dyDescent="0.25">
      <c r="K1838">
        <v>2613.98</v>
      </c>
      <c r="L1838">
        <v>4063.96</v>
      </c>
    </row>
    <row r="1839" spans="11:12" x14ac:dyDescent="0.25">
      <c r="K1839">
        <v>2613.25</v>
      </c>
      <c r="L1839">
        <v>4017.74</v>
      </c>
    </row>
    <row r="1840" spans="11:12" x14ac:dyDescent="0.25">
      <c r="K1840">
        <v>2612.5100000000002</v>
      </c>
      <c r="L1840">
        <v>4013.3</v>
      </c>
    </row>
    <row r="1841" spans="11:12" x14ac:dyDescent="0.25">
      <c r="K1841">
        <v>2611.7800000000002</v>
      </c>
      <c r="L1841">
        <v>3991.65</v>
      </c>
    </row>
    <row r="1842" spans="11:12" x14ac:dyDescent="0.25">
      <c r="K1842">
        <v>2611.0500000000002</v>
      </c>
      <c r="L1842">
        <v>3899.59</v>
      </c>
    </row>
    <row r="1843" spans="11:12" x14ac:dyDescent="0.25">
      <c r="K1843">
        <v>2610.31</v>
      </c>
      <c r="L1843">
        <v>3829.78</v>
      </c>
    </row>
    <row r="1844" spans="11:12" x14ac:dyDescent="0.25">
      <c r="K1844">
        <v>2609.58</v>
      </c>
      <c r="L1844">
        <v>3796.77</v>
      </c>
    </row>
    <row r="1845" spans="11:12" x14ac:dyDescent="0.25">
      <c r="K1845">
        <v>2608.84</v>
      </c>
      <c r="L1845">
        <v>3921.75</v>
      </c>
    </row>
    <row r="1846" spans="11:12" x14ac:dyDescent="0.25">
      <c r="K1846">
        <v>2608.11</v>
      </c>
      <c r="L1846">
        <v>3914.98</v>
      </c>
    </row>
    <row r="1847" spans="11:12" x14ac:dyDescent="0.25">
      <c r="K1847">
        <v>2607.37</v>
      </c>
      <c r="L1847">
        <v>4016.98</v>
      </c>
    </row>
    <row r="1848" spans="11:12" x14ac:dyDescent="0.25">
      <c r="K1848">
        <v>2606.64</v>
      </c>
      <c r="L1848">
        <v>4085.81</v>
      </c>
    </row>
    <row r="1849" spans="11:12" x14ac:dyDescent="0.25">
      <c r="K1849">
        <v>2605.9</v>
      </c>
      <c r="L1849">
        <v>4181.1499999999996</v>
      </c>
    </row>
    <row r="1850" spans="11:12" x14ac:dyDescent="0.25">
      <c r="K1850">
        <v>2605.17</v>
      </c>
      <c r="L1850">
        <v>4253.6400000000003</v>
      </c>
    </row>
    <row r="1851" spans="11:12" x14ac:dyDescent="0.25">
      <c r="K1851">
        <v>2604.4299999999998</v>
      </c>
      <c r="L1851">
        <v>4240.03</v>
      </c>
    </row>
    <row r="1852" spans="11:12" x14ac:dyDescent="0.25">
      <c r="K1852">
        <v>2603.6999999999998</v>
      </c>
      <c r="L1852">
        <v>4192.95</v>
      </c>
    </row>
    <row r="1853" spans="11:12" x14ac:dyDescent="0.25">
      <c r="K1853">
        <v>2602.96</v>
      </c>
      <c r="L1853">
        <v>4190.3500000000004</v>
      </c>
    </row>
    <row r="1854" spans="11:12" x14ac:dyDescent="0.25">
      <c r="K1854">
        <v>2602.2199999999998</v>
      </c>
      <c r="L1854">
        <v>4083.66</v>
      </c>
    </row>
    <row r="1855" spans="11:12" x14ac:dyDescent="0.25">
      <c r="K1855">
        <v>2601.4899999999998</v>
      </c>
      <c r="L1855">
        <v>4069.02</v>
      </c>
    </row>
    <row r="1856" spans="11:12" x14ac:dyDescent="0.25">
      <c r="K1856">
        <v>2600.75</v>
      </c>
      <c r="L1856">
        <v>4011.09</v>
      </c>
    </row>
    <row r="1857" spans="11:12" x14ac:dyDescent="0.25">
      <c r="K1857">
        <v>2600.02</v>
      </c>
      <c r="L1857">
        <v>3900.34</v>
      </c>
    </row>
    <row r="1858" spans="11:12" x14ac:dyDescent="0.25">
      <c r="K1858">
        <v>2599.2800000000002</v>
      </c>
      <c r="L1858">
        <v>3816.12</v>
      </c>
    </row>
    <row r="1859" spans="11:12" x14ac:dyDescent="0.25">
      <c r="K1859">
        <v>2598.54</v>
      </c>
      <c r="L1859">
        <v>3769.53</v>
      </c>
    </row>
    <row r="1860" spans="11:12" x14ac:dyDescent="0.25">
      <c r="K1860">
        <v>2597.81</v>
      </c>
      <c r="L1860">
        <v>3803.2</v>
      </c>
    </row>
    <row r="1861" spans="11:12" x14ac:dyDescent="0.25">
      <c r="K1861">
        <v>2597.0700000000002</v>
      </c>
      <c r="L1861">
        <v>3897.15</v>
      </c>
    </row>
    <row r="1862" spans="11:12" x14ac:dyDescent="0.25">
      <c r="K1862">
        <v>2596.34</v>
      </c>
      <c r="L1862">
        <v>3899.59</v>
      </c>
    </row>
    <row r="1863" spans="11:12" x14ac:dyDescent="0.25">
      <c r="K1863">
        <v>2595.6</v>
      </c>
      <c r="L1863">
        <v>3991.29</v>
      </c>
    </row>
    <row r="1864" spans="11:12" x14ac:dyDescent="0.25">
      <c r="K1864">
        <v>2594.86</v>
      </c>
      <c r="L1864">
        <v>4029.26</v>
      </c>
    </row>
    <row r="1865" spans="11:12" x14ac:dyDescent="0.25">
      <c r="K1865">
        <v>2594.13</v>
      </c>
      <c r="L1865">
        <v>4032.34</v>
      </c>
    </row>
    <row r="1866" spans="11:12" x14ac:dyDescent="0.25">
      <c r="K1866">
        <v>2593.39</v>
      </c>
      <c r="L1866">
        <v>4052.77</v>
      </c>
    </row>
    <row r="1867" spans="11:12" x14ac:dyDescent="0.25">
      <c r="K1867">
        <v>2592.65</v>
      </c>
      <c r="L1867">
        <v>4028.5</v>
      </c>
    </row>
    <row r="1868" spans="11:12" x14ac:dyDescent="0.25">
      <c r="K1868">
        <v>2591.91</v>
      </c>
      <c r="L1868">
        <v>4011.45</v>
      </c>
    </row>
    <row r="1869" spans="11:12" x14ac:dyDescent="0.25">
      <c r="K1869">
        <v>2591.1799999999998</v>
      </c>
      <c r="L1869">
        <v>3993.83</v>
      </c>
    </row>
    <row r="1870" spans="11:12" x14ac:dyDescent="0.25">
      <c r="K1870">
        <v>2590.44</v>
      </c>
      <c r="L1870">
        <v>3981.71</v>
      </c>
    </row>
    <row r="1871" spans="11:12" x14ac:dyDescent="0.25">
      <c r="K1871">
        <v>2589.6999999999998</v>
      </c>
      <c r="L1871">
        <v>3920.32</v>
      </c>
    </row>
    <row r="1872" spans="11:12" x14ac:dyDescent="0.25">
      <c r="K1872">
        <v>2588.96</v>
      </c>
      <c r="L1872">
        <v>3840.56</v>
      </c>
    </row>
    <row r="1873" spans="11:12" x14ac:dyDescent="0.25">
      <c r="K1873">
        <v>2588.23</v>
      </c>
      <c r="L1873">
        <v>3782.3</v>
      </c>
    </row>
    <row r="1874" spans="11:12" x14ac:dyDescent="0.25">
      <c r="K1874">
        <v>2587.4899999999998</v>
      </c>
      <c r="L1874">
        <v>3747.09</v>
      </c>
    </row>
    <row r="1875" spans="11:12" x14ac:dyDescent="0.25">
      <c r="K1875">
        <v>2586.75</v>
      </c>
      <c r="L1875">
        <v>3702.82</v>
      </c>
    </row>
    <row r="1876" spans="11:12" x14ac:dyDescent="0.25">
      <c r="K1876">
        <v>2586.0100000000002</v>
      </c>
      <c r="L1876">
        <v>3814.37</v>
      </c>
    </row>
    <row r="1877" spans="11:12" x14ac:dyDescent="0.25">
      <c r="K1877">
        <v>2585.27</v>
      </c>
      <c r="L1877">
        <v>3819.17</v>
      </c>
    </row>
    <row r="1878" spans="11:12" x14ac:dyDescent="0.25">
      <c r="K1878">
        <v>2584.54</v>
      </c>
      <c r="L1878">
        <v>3856.7</v>
      </c>
    </row>
    <row r="1879" spans="11:12" x14ac:dyDescent="0.25">
      <c r="K1879">
        <v>2583.8000000000002</v>
      </c>
      <c r="L1879">
        <v>3965.79</v>
      </c>
    </row>
    <row r="1880" spans="11:12" x14ac:dyDescent="0.25">
      <c r="K1880">
        <v>2583.06</v>
      </c>
      <c r="L1880">
        <v>4003.42</v>
      </c>
    </row>
    <row r="1881" spans="11:12" x14ac:dyDescent="0.25">
      <c r="K1881">
        <v>2582.3200000000002</v>
      </c>
      <c r="L1881">
        <v>4107.9799999999996</v>
      </c>
    </row>
    <row r="1882" spans="11:12" x14ac:dyDescent="0.25">
      <c r="K1882">
        <v>2581.58</v>
      </c>
      <c r="L1882">
        <v>4248.12</v>
      </c>
    </row>
    <row r="1883" spans="11:12" x14ac:dyDescent="0.25">
      <c r="K1883">
        <v>2580.84</v>
      </c>
      <c r="L1883">
        <v>4274.82</v>
      </c>
    </row>
    <row r="1884" spans="11:12" x14ac:dyDescent="0.25">
      <c r="K1884">
        <v>2580.11</v>
      </c>
      <c r="L1884">
        <v>4313.57</v>
      </c>
    </row>
    <row r="1885" spans="11:12" x14ac:dyDescent="0.25">
      <c r="K1885">
        <v>2579.37</v>
      </c>
      <c r="L1885">
        <v>4265.82</v>
      </c>
    </row>
    <row r="1886" spans="11:12" x14ac:dyDescent="0.25">
      <c r="K1886">
        <v>2578.63</v>
      </c>
      <c r="L1886">
        <v>4271.0600000000004</v>
      </c>
    </row>
    <row r="1887" spans="11:12" x14ac:dyDescent="0.25">
      <c r="K1887">
        <v>2577.89</v>
      </c>
      <c r="L1887">
        <v>4196.67</v>
      </c>
    </row>
    <row r="1888" spans="11:12" x14ac:dyDescent="0.25">
      <c r="K1888">
        <v>2577.15</v>
      </c>
      <c r="L1888">
        <v>4125.41</v>
      </c>
    </row>
    <row r="1889" spans="11:12" x14ac:dyDescent="0.25">
      <c r="K1889">
        <v>2576.41</v>
      </c>
      <c r="L1889">
        <v>4060.28</v>
      </c>
    </row>
    <row r="1890" spans="11:12" x14ac:dyDescent="0.25">
      <c r="K1890">
        <v>2575.67</v>
      </c>
      <c r="L1890">
        <v>3992.21</v>
      </c>
    </row>
    <row r="1891" spans="11:12" x14ac:dyDescent="0.25">
      <c r="K1891">
        <v>2574.9299999999998</v>
      </c>
      <c r="L1891">
        <v>3881.89</v>
      </c>
    </row>
    <row r="1892" spans="11:12" x14ac:dyDescent="0.25">
      <c r="K1892">
        <v>2574.19</v>
      </c>
      <c r="L1892">
        <v>3858.37</v>
      </c>
    </row>
    <row r="1893" spans="11:12" x14ac:dyDescent="0.25">
      <c r="K1893">
        <v>2573.4499999999998</v>
      </c>
      <c r="L1893">
        <v>3796.2</v>
      </c>
    </row>
    <row r="1894" spans="11:12" x14ac:dyDescent="0.25">
      <c r="K1894">
        <v>2572.71</v>
      </c>
      <c r="L1894">
        <v>3842.2</v>
      </c>
    </row>
    <row r="1895" spans="11:12" x14ac:dyDescent="0.25">
      <c r="K1895">
        <v>2571.9699999999998</v>
      </c>
      <c r="L1895">
        <v>3898.99</v>
      </c>
    </row>
    <row r="1896" spans="11:12" x14ac:dyDescent="0.25">
      <c r="K1896">
        <v>2571.23</v>
      </c>
      <c r="L1896">
        <v>3905.12</v>
      </c>
    </row>
    <row r="1897" spans="11:12" x14ac:dyDescent="0.25">
      <c r="K1897">
        <v>2570.4899999999998</v>
      </c>
      <c r="L1897">
        <v>3956.14</v>
      </c>
    </row>
    <row r="1898" spans="11:12" x14ac:dyDescent="0.25">
      <c r="K1898">
        <v>2569.75</v>
      </c>
      <c r="L1898">
        <v>4034.91</v>
      </c>
    </row>
    <row r="1899" spans="11:12" x14ac:dyDescent="0.25">
      <c r="K1899">
        <v>2569.0100000000002</v>
      </c>
      <c r="L1899">
        <v>4017.85</v>
      </c>
    </row>
    <row r="1900" spans="11:12" x14ac:dyDescent="0.25">
      <c r="K1900">
        <v>2568.27</v>
      </c>
      <c r="L1900">
        <v>4037.63</v>
      </c>
    </row>
    <row r="1901" spans="11:12" x14ac:dyDescent="0.25">
      <c r="K1901">
        <v>2567.5300000000002</v>
      </c>
      <c r="L1901">
        <v>4026.26</v>
      </c>
    </row>
    <row r="1902" spans="11:12" x14ac:dyDescent="0.25">
      <c r="K1902">
        <v>2566.79</v>
      </c>
      <c r="L1902">
        <v>4076.74</v>
      </c>
    </row>
    <row r="1903" spans="11:12" x14ac:dyDescent="0.25">
      <c r="K1903">
        <v>2566.0500000000002</v>
      </c>
      <c r="L1903">
        <v>4152.43</v>
      </c>
    </row>
    <row r="1904" spans="11:12" x14ac:dyDescent="0.25">
      <c r="K1904">
        <v>2565.31</v>
      </c>
      <c r="L1904">
        <v>4194.6400000000003</v>
      </c>
    </row>
    <row r="1905" spans="11:12" x14ac:dyDescent="0.25">
      <c r="K1905">
        <v>2564.5700000000002</v>
      </c>
      <c r="L1905">
        <v>4271.91</v>
      </c>
    </row>
    <row r="1906" spans="11:12" x14ac:dyDescent="0.25">
      <c r="K1906">
        <v>2563.8200000000002</v>
      </c>
      <c r="L1906">
        <v>4238.1499999999996</v>
      </c>
    </row>
    <row r="1907" spans="11:12" x14ac:dyDescent="0.25">
      <c r="K1907">
        <v>2563.08</v>
      </c>
      <c r="L1907">
        <v>4274.3999999999996</v>
      </c>
    </row>
    <row r="1908" spans="11:12" x14ac:dyDescent="0.25">
      <c r="K1908">
        <v>2562.34</v>
      </c>
      <c r="L1908">
        <v>4312.22</v>
      </c>
    </row>
    <row r="1909" spans="11:12" x14ac:dyDescent="0.25">
      <c r="K1909">
        <v>2561.6</v>
      </c>
      <c r="L1909">
        <v>4345.17</v>
      </c>
    </row>
    <row r="1910" spans="11:12" x14ac:dyDescent="0.25">
      <c r="K1910">
        <v>2560.86</v>
      </c>
      <c r="L1910">
        <v>4316.6099999999997</v>
      </c>
    </row>
    <row r="1911" spans="11:12" x14ac:dyDescent="0.25">
      <c r="K1911">
        <v>2560.12</v>
      </c>
      <c r="L1911">
        <v>4255.99</v>
      </c>
    </row>
    <row r="1912" spans="11:12" x14ac:dyDescent="0.25">
      <c r="K1912">
        <v>2559.37</v>
      </c>
      <c r="L1912">
        <v>4247.6499999999996</v>
      </c>
    </row>
    <row r="1913" spans="11:12" x14ac:dyDescent="0.25">
      <c r="K1913">
        <v>2558.63</v>
      </c>
      <c r="L1913">
        <v>4204.96</v>
      </c>
    </row>
    <row r="1914" spans="11:12" x14ac:dyDescent="0.25">
      <c r="K1914">
        <v>2557.89</v>
      </c>
      <c r="L1914">
        <v>4187.75</v>
      </c>
    </row>
    <row r="1915" spans="11:12" x14ac:dyDescent="0.25">
      <c r="K1915">
        <v>2557.15</v>
      </c>
      <c r="L1915">
        <v>4171.33</v>
      </c>
    </row>
    <row r="1916" spans="11:12" x14ac:dyDescent="0.25">
      <c r="K1916">
        <v>2556.41</v>
      </c>
      <c r="L1916">
        <v>4133.8100000000004</v>
      </c>
    </row>
    <row r="1917" spans="11:12" x14ac:dyDescent="0.25">
      <c r="K1917">
        <v>2555.66</v>
      </c>
      <c r="L1917">
        <v>4177.62</v>
      </c>
    </row>
    <row r="1918" spans="11:12" x14ac:dyDescent="0.25">
      <c r="K1918">
        <v>2554.92</v>
      </c>
      <c r="L1918">
        <v>4243.96</v>
      </c>
    </row>
    <row r="1919" spans="11:12" x14ac:dyDescent="0.25">
      <c r="K1919">
        <v>2554.1799999999998</v>
      </c>
      <c r="L1919">
        <v>4294.82</v>
      </c>
    </row>
    <row r="1920" spans="11:12" x14ac:dyDescent="0.25">
      <c r="K1920">
        <v>2553.44</v>
      </c>
      <c r="L1920">
        <v>4295.96</v>
      </c>
    </row>
    <row r="1921" spans="11:12" x14ac:dyDescent="0.25">
      <c r="K1921">
        <v>2552.69</v>
      </c>
      <c r="L1921">
        <v>4398.32</v>
      </c>
    </row>
    <row r="1922" spans="11:12" x14ac:dyDescent="0.25">
      <c r="K1922">
        <v>2551.9499999999998</v>
      </c>
      <c r="L1922">
        <v>4368.8</v>
      </c>
    </row>
    <row r="1923" spans="11:12" x14ac:dyDescent="0.25">
      <c r="K1923">
        <v>2551.21</v>
      </c>
      <c r="L1923">
        <v>4469.6499999999996</v>
      </c>
    </row>
    <row r="1924" spans="11:12" x14ac:dyDescent="0.25">
      <c r="K1924">
        <v>2550.46</v>
      </c>
      <c r="L1924">
        <v>4440.99</v>
      </c>
    </row>
    <row r="1925" spans="11:12" x14ac:dyDescent="0.25">
      <c r="K1925">
        <v>2549.7199999999998</v>
      </c>
      <c r="L1925">
        <v>4497.45</v>
      </c>
    </row>
    <row r="1926" spans="11:12" x14ac:dyDescent="0.25">
      <c r="K1926">
        <v>2548.98</v>
      </c>
      <c r="L1926">
        <v>4473.2299999999996</v>
      </c>
    </row>
    <row r="1927" spans="11:12" x14ac:dyDescent="0.25">
      <c r="K1927">
        <v>2548.23</v>
      </c>
      <c r="L1927">
        <v>4405.2700000000004</v>
      </c>
    </row>
    <row r="1928" spans="11:12" x14ac:dyDescent="0.25">
      <c r="K1928">
        <v>2547.4899999999998</v>
      </c>
      <c r="L1928">
        <v>4403.84</v>
      </c>
    </row>
    <row r="1929" spans="11:12" x14ac:dyDescent="0.25">
      <c r="K1929">
        <v>2546.75</v>
      </c>
      <c r="L1929">
        <v>4386.97</v>
      </c>
    </row>
    <row r="1930" spans="11:12" x14ac:dyDescent="0.25">
      <c r="K1930">
        <v>2546</v>
      </c>
      <c r="L1930">
        <v>4375.91</v>
      </c>
    </row>
    <row r="1931" spans="11:12" x14ac:dyDescent="0.25">
      <c r="K1931">
        <v>2545.2600000000002</v>
      </c>
      <c r="L1931">
        <v>4408.3</v>
      </c>
    </row>
    <row r="1932" spans="11:12" x14ac:dyDescent="0.25">
      <c r="K1932">
        <v>2544.52</v>
      </c>
      <c r="L1932">
        <v>4350.1099999999997</v>
      </c>
    </row>
    <row r="1933" spans="11:12" x14ac:dyDescent="0.25">
      <c r="K1933">
        <v>2543.77</v>
      </c>
      <c r="L1933">
        <v>4350.67</v>
      </c>
    </row>
    <row r="1934" spans="11:12" x14ac:dyDescent="0.25">
      <c r="K1934">
        <v>2543.0300000000002</v>
      </c>
      <c r="L1934">
        <v>4266.3900000000003</v>
      </c>
    </row>
    <row r="1935" spans="11:12" x14ac:dyDescent="0.25">
      <c r="K1935">
        <v>2542.2800000000002</v>
      </c>
      <c r="L1935">
        <v>4184.53</v>
      </c>
    </row>
    <row r="1936" spans="11:12" x14ac:dyDescent="0.25">
      <c r="K1936">
        <v>2541.54</v>
      </c>
      <c r="L1936">
        <v>4190.1000000000004</v>
      </c>
    </row>
    <row r="1937" spans="11:12" x14ac:dyDescent="0.25">
      <c r="K1937">
        <v>2540.79</v>
      </c>
      <c r="L1937">
        <v>4327.32</v>
      </c>
    </row>
    <row r="1938" spans="11:12" x14ac:dyDescent="0.25">
      <c r="K1938">
        <v>2540.0500000000002</v>
      </c>
      <c r="L1938">
        <v>4302.13</v>
      </c>
    </row>
    <row r="1939" spans="11:12" x14ac:dyDescent="0.25">
      <c r="K1939">
        <v>2539.31</v>
      </c>
      <c r="L1939">
        <v>4414.8999999999996</v>
      </c>
    </row>
    <row r="1940" spans="11:12" x14ac:dyDescent="0.25">
      <c r="K1940">
        <v>2538.56</v>
      </c>
      <c r="L1940">
        <v>4457.59</v>
      </c>
    </row>
    <row r="1941" spans="11:12" x14ac:dyDescent="0.25">
      <c r="K1941">
        <v>2537.8200000000002</v>
      </c>
      <c r="L1941">
        <v>4570.83</v>
      </c>
    </row>
    <row r="1942" spans="11:12" x14ac:dyDescent="0.25">
      <c r="K1942">
        <v>2537.0700000000002</v>
      </c>
      <c r="L1942">
        <v>4597.66</v>
      </c>
    </row>
    <row r="1943" spans="11:12" x14ac:dyDescent="0.25">
      <c r="K1943">
        <v>2536.33</v>
      </c>
      <c r="L1943">
        <v>4585.1000000000004</v>
      </c>
    </row>
    <row r="1944" spans="11:12" x14ac:dyDescent="0.25">
      <c r="K1944">
        <v>2535.58</v>
      </c>
      <c r="L1944">
        <v>4672.09</v>
      </c>
    </row>
    <row r="1945" spans="11:12" x14ac:dyDescent="0.25">
      <c r="K1945">
        <v>2534.83</v>
      </c>
      <c r="L1945">
        <v>4707.45</v>
      </c>
    </row>
    <row r="1946" spans="11:12" x14ac:dyDescent="0.25">
      <c r="K1946">
        <v>2534.09</v>
      </c>
      <c r="L1946">
        <v>4660.33</v>
      </c>
    </row>
    <row r="1947" spans="11:12" x14ac:dyDescent="0.25">
      <c r="K1947">
        <v>2533.34</v>
      </c>
      <c r="L1947">
        <v>4728.3900000000003</v>
      </c>
    </row>
    <row r="1948" spans="11:12" x14ac:dyDescent="0.25">
      <c r="K1948">
        <v>2532.6</v>
      </c>
      <c r="L1948">
        <v>4709.6400000000003</v>
      </c>
    </row>
    <row r="1949" spans="11:12" x14ac:dyDescent="0.25">
      <c r="K1949">
        <v>2531.85</v>
      </c>
      <c r="L1949">
        <v>4647.79</v>
      </c>
    </row>
    <row r="1950" spans="11:12" x14ac:dyDescent="0.25">
      <c r="K1950">
        <v>2531.11</v>
      </c>
      <c r="L1950">
        <v>4619.49</v>
      </c>
    </row>
    <row r="1951" spans="11:12" x14ac:dyDescent="0.25">
      <c r="K1951">
        <v>2530.36</v>
      </c>
      <c r="L1951">
        <v>4614.0600000000004</v>
      </c>
    </row>
    <row r="1952" spans="11:12" x14ac:dyDescent="0.25">
      <c r="K1952">
        <v>2529.61</v>
      </c>
      <c r="L1952">
        <v>4626.13</v>
      </c>
    </row>
    <row r="1953" spans="11:12" x14ac:dyDescent="0.25">
      <c r="K1953">
        <v>2528.87</v>
      </c>
      <c r="L1953">
        <v>4608.83</v>
      </c>
    </row>
    <row r="1954" spans="11:12" x14ac:dyDescent="0.25">
      <c r="K1954">
        <v>2528.12</v>
      </c>
      <c r="L1954">
        <v>4585.42</v>
      </c>
    </row>
    <row r="1955" spans="11:12" x14ac:dyDescent="0.25">
      <c r="K1955">
        <v>2527.38</v>
      </c>
      <c r="L1955">
        <v>4645.4799999999996</v>
      </c>
    </row>
    <row r="1956" spans="11:12" x14ac:dyDescent="0.25">
      <c r="K1956">
        <v>2526.63</v>
      </c>
      <c r="L1956">
        <v>4649.82</v>
      </c>
    </row>
    <row r="1957" spans="11:12" x14ac:dyDescent="0.25">
      <c r="K1957">
        <v>2525.88</v>
      </c>
      <c r="L1957">
        <v>4676.96</v>
      </c>
    </row>
    <row r="1958" spans="11:12" x14ac:dyDescent="0.25">
      <c r="K1958">
        <v>2525.14</v>
      </c>
      <c r="L1958">
        <v>4666.96</v>
      </c>
    </row>
    <row r="1959" spans="11:12" x14ac:dyDescent="0.25">
      <c r="K1959">
        <v>2524.39</v>
      </c>
      <c r="L1959">
        <v>4615.38</v>
      </c>
    </row>
    <row r="1960" spans="11:12" x14ac:dyDescent="0.25">
      <c r="K1960">
        <v>2523.64</v>
      </c>
      <c r="L1960">
        <v>4688.01</v>
      </c>
    </row>
    <row r="1961" spans="11:12" x14ac:dyDescent="0.25">
      <c r="K1961">
        <v>2522.89</v>
      </c>
      <c r="L1961">
        <v>4641.28</v>
      </c>
    </row>
    <row r="1962" spans="11:12" x14ac:dyDescent="0.25">
      <c r="K1962">
        <v>2522.15</v>
      </c>
      <c r="L1962">
        <v>4604.87</v>
      </c>
    </row>
    <row r="1963" spans="11:12" x14ac:dyDescent="0.25">
      <c r="K1963">
        <v>2521.4</v>
      </c>
      <c r="L1963">
        <v>4579.72</v>
      </c>
    </row>
    <row r="1964" spans="11:12" x14ac:dyDescent="0.25">
      <c r="K1964">
        <v>2520.65</v>
      </c>
      <c r="L1964">
        <v>4534.5200000000004</v>
      </c>
    </row>
    <row r="1965" spans="11:12" x14ac:dyDescent="0.25">
      <c r="K1965">
        <v>2519.91</v>
      </c>
      <c r="L1965">
        <v>4525.25</v>
      </c>
    </row>
    <row r="1966" spans="11:12" x14ac:dyDescent="0.25">
      <c r="K1966">
        <v>2519.16</v>
      </c>
      <c r="L1966">
        <v>4611.3100000000004</v>
      </c>
    </row>
    <row r="1967" spans="11:12" x14ac:dyDescent="0.25">
      <c r="K1967">
        <v>2518.41</v>
      </c>
      <c r="L1967">
        <v>4605.97</v>
      </c>
    </row>
    <row r="1968" spans="11:12" x14ac:dyDescent="0.25">
      <c r="K1968">
        <v>2517.66</v>
      </c>
      <c r="L1968">
        <v>4596</v>
      </c>
    </row>
    <row r="1969" spans="11:12" x14ac:dyDescent="0.25">
      <c r="K1969">
        <v>2516.91</v>
      </c>
      <c r="L1969">
        <v>4684.8599999999997</v>
      </c>
    </row>
    <row r="1970" spans="11:12" x14ac:dyDescent="0.25">
      <c r="K1970">
        <v>2516.17</v>
      </c>
      <c r="L1970">
        <v>4757.47</v>
      </c>
    </row>
    <row r="1971" spans="11:12" x14ac:dyDescent="0.25">
      <c r="K1971">
        <v>2515.42</v>
      </c>
      <c r="L1971">
        <v>4813.3599999999997</v>
      </c>
    </row>
    <row r="1972" spans="11:12" x14ac:dyDescent="0.25">
      <c r="K1972">
        <v>2514.67</v>
      </c>
      <c r="L1972">
        <v>4824.49</v>
      </c>
    </row>
    <row r="1973" spans="11:12" x14ac:dyDescent="0.25">
      <c r="K1973">
        <v>2513.92</v>
      </c>
      <c r="L1973">
        <v>4847.96</v>
      </c>
    </row>
    <row r="1974" spans="11:12" x14ac:dyDescent="0.25">
      <c r="K1974">
        <v>2513.17</v>
      </c>
      <c r="L1974">
        <v>4962.8100000000004</v>
      </c>
    </row>
    <row r="1975" spans="11:12" x14ac:dyDescent="0.25">
      <c r="K1975">
        <v>2512.42</v>
      </c>
      <c r="L1975">
        <v>5000.79</v>
      </c>
    </row>
    <row r="1976" spans="11:12" x14ac:dyDescent="0.25">
      <c r="K1976">
        <v>2511.6799999999998</v>
      </c>
      <c r="L1976">
        <v>5117.04</v>
      </c>
    </row>
    <row r="1977" spans="11:12" x14ac:dyDescent="0.25">
      <c r="K1977">
        <v>2510.9299999999998</v>
      </c>
      <c r="L1977">
        <v>5051.0600000000004</v>
      </c>
    </row>
    <row r="1978" spans="11:12" x14ac:dyDescent="0.25">
      <c r="K1978">
        <v>2510.1799999999998</v>
      </c>
      <c r="L1978">
        <v>5022.84</v>
      </c>
    </row>
    <row r="1979" spans="11:12" x14ac:dyDescent="0.25">
      <c r="K1979">
        <v>2509.4299999999998</v>
      </c>
      <c r="L1979">
        <v>4962.04</v>
      </c>
    </row>
    <row r="1980" spans="11:12" x14ac:dyDescent="0.25">
      <c r="K1980">
        <v>2508.6799999999998</v>
      </c>
      <c r="L1980">
        <v>5047.3500000000004</v>
      </c>
    </row>
    <row r="1981" spans="11:12" x14ac:dyDescent="0.25">
      <c r="K1981">
        <v>2507.9299999999998</v>
      </c>
      <c r="L1981">
        <v>5107.84</v>
      </c>
    </row>
    <row r="1982" spans="11:12" x14ac:dyDescent="0.25">
      <c r="K1982">
        <v>2507.1799999999998</v>
      </c>
      <c r="L1982">
        <v>5174.3900000000003</v>
      </c>
    </row>
    <row r="1983" spans="11:12" x14ac:dyDescent="0.25">
      <c r="K1983">
        <v>2506.4299999999998</v>
      </c>
      <c r="L1983">
        <v>5141.7700000000004</v>
      </c>
    </row>
    <row r="1984" spans="11:12" x14ac:dyDescent="0.25">
      <c r="K1984">
        <v>2505.6799999999998</v>
      </c>
      <c r="L1984">
        <v>5173.1099999999997</v>
      </c>
    </row>
    <row r="1985" spans="11:12" x14ac:dyDescent="0.25">
      <c r="K1985">
        <v>2504.9299999999998</v>
      </c>
      <c r="L1985">
        <v>5160.9399999999996</v>
      </c>
    </row>
    <row r="1986" spans="11:12" x14ac:dyDescent="0.25">
      <c r="K1986">
        <v>2504.1799999999998</v>
      </c>
      <c r="L1986">
        <v>5108.54</v>
      </c>
    </row>
    <row r="1987" spans="11:12" x14ac:dyDescent="0.25">
      <c r="K1987">
        <v>2503.4299999999998</v>
      </c>
      <c r="L1987">
        <v>5148.99</v>
      </c>
    </row>
    <row r="1988" spans="11:12" x14ac:dyDescent="0.25">
      <c r="K1988">
        <v>2502.6799999999998</v>
      </c>
      <c r="L1988">
        <v>5124.16</v>
      </c>
    </row>
    <row r="1989" spans="11:12" x14ac:dyDescent="0.25">
      <c r="K1989">
        <v>2501.9299999999998</v>
      </c>
      <c r="L1989">
        <v>5121.29</v>
      </c>
    </row>
    <row r="1990" spans="11:12" x14ac:dyDescent="0.25">
      <c r="K1990">
        <v>2501.1799999999998</v>
      </c>
      <c r="L1990">
        <v>5138.53</v>
      </c>
    </row>
    <row r="1991" spans="11:12" x14ac:dyDescent="0.25">
      <c r="K1991">
        <v>2500.4299999999998</v>
      </c>
      <c r="L1991">
        <v>5037.25</v>
      </c>
    </row>
    <row r="1992" spans="11:12" x14ac:dyDescent="0.25">
      <c r="K1992">
        <v>2499.6799999999998</v>
      </c>
      <c r="L1992">
        <v>5077.49</v>
      </c>
    </row>
    <row r="1993" spans="11:12" x14ac:dyDescent="0.25">
      <c r="K1993">
        <v>2498.9299999999998</v>
      </c>
      <c r="L1993">
        <v>4986.8100000000004</v>
      </c>
    </row>
    <row r="1994" spans="11:12" x14ac:dyDescent="0.25">
      <c r="K1994">
        <v>2498.1799999999998</v>
      </c>
      <c r="L1994">
        <v>4988.5200000000004</v>
      </c>
    </row>
    <row r="1995" spans="11:12" x14ac:dyDescent="0.25">
      <c r="K1995">
        <v>2497.4299999999998</v>
      </c>
      <c r="L1995">
        <v>4993.3100000000004</v>
      </c>
    </row>
    <row r="1996" spans="11:12" x14ac:dyDescent="0.25">
      <c r="K1996">
        <v>2496.6799999999998</v>
      </c>
      <c r="L1996">
        <v>4992.58</v>
      </c>
    </row>
    <row r="1997" spans="11:12" x14ac:dyDescent="0.25">
      <c r="K1997">
        <v>2495.9299999999998</v>
      </c>
      <c r="L1997">
        <v>4963.97</v>
      </c>
    </row>
    <row r="1998" spans="11:12" x14ac:dyDescent="0.25">
      <c r="K1998">
        <v>2495.1799999999998</v>
      </c>
      <c r="L1998">
        <v>4987.22</v>
      </c>
    </row>
    <row r="1999" spans="11:12" x14ac:dyDescent="0.25">
      <c r="K1999">
        <v>2494.4299999999998</v>
      </c>
      <c r="L1999">
        <v>4964.72</v>
      </c>
    </row>
    <row r="2000" spans="11:12" x14ac:dyDescent="0.25">
      <c r="K2000">
        <v>2493.67</v>
      </c>
      <c r="L2000">
        <v>4962.12</v>
      </c>
    </row>
    <row r="2001" spans="11:12" x14ac:dyDescent="0.25">
      <c r="K2001">
        <v>2492.92</v>
      </c>
      <c r="L2001">
        <v>4933.63</v>
      </c>
    </row>
    <row r="2002" spans="11:12" x14ac:dyDescent="0.25">
      <c r="K2002">
        <v>2492.17</v>
      </c>
      <c r="L2002">
        <v>5000.96</v>
      </c>
    </row>
    <row r="2003" spans="11:12" x14ac:dyDescent="0.25">
      <c r="K2003">
        <v>2491.42</v>
      </c>
      <c r="L2003">
        <v>5041.9799999999996</v>
      </c>
    </row>
    <row r="2004" spans="11:12" x14ac:dyDescent="0.25">
      <c r="K2004">
        <v>2490.67</v>
      </c>
      <c r="L2004">
        <v>5045.33</v>
      </c>
    </row>
    <row r="2005" spans="11:12" x14ac:dyDescent="0.25">
      <c r="K2005">
        <v>2489.92</v>
      </c>
      <c r="L2005">
        <v>5073.41</v>
      </c>
    </row>
    <row r="2006" spans="11:12" x14ac:dyDescent="0.25">
      <c r="K2006">
        <v>2489.16</v>
      </c>
      <c r="L2006">
        <v>5154.21</v>
      </c>
    </row>
    <row r="2007" spans="11:12" x14ac:dyDescent="0.25">
      <c r="K2007">
        <v>2488.41</v>
      </c>
      <c r="L2007">
        <v>5210.8</v>
      </c>
    </row>
    <row r="2008" spans="11:12" x14ac:dyDescent="0.25">
      <c r="K2008">
        <v>2487.66</v>
      </c>
      <c r="L2008">
        <v>5307.11</v>
      </c>
    </row>
    <row r="2009" spans="11:12" x14ac:dyDescent="0.25">
      <c r="K2009">
        <v>2486.91</v>
      </c>
      <c r="L2009">
        <v>5283.57</v>
      </c>
    </row>
    <row r="2010" spans="11:12" x14ac:dyDescent="0.25">
      <c r="K2010">
        <v>2486.16</v>
      </c>
      <c r="L2010">
        <v>5370.02</v>
      </c>
    </row>
    <row r="2011" spans="11:12" x14ac:dyDescent="0.25">
      <c r="K2011">
        <v>2485.4</v>
      </c>
      <c r="L2011">
        <v>5409.13</v>
      </c>
    </row>
    <row r="2012" spans="11:12" x14ac:dyDescent="0.25">
      <c r="K2012">
        <v>2484.65</v>
      </c>
      <c r="L2012">
        <v>5435.88</v>
      </c>
    </row>
    <row r="2013" spans="11:12" x14ac:dyDescent="0.25">
      <c r="K2013">
        <v>2483.9</v>
      </c>
      <c r="L2013">
        <v>5397.15</v>
      </c>
    </row>
    <row r="2014" spans="11:12" x14ac:dyDescent="0.25">
      <c r="K2014">
        <v>2483.15</v>
      </c>
      <c r="L2014">
        <v>5405.85</v>
      </c>
    </row>
    <row r="2015" spans="11:12" x14ac:dyDescent="0.25">
      <c r="K2015">
        <v>2482.39</v>
      </c>
      <c r="L2015">
        <v>5355.22</v>
      </c>
    </row>
    <row r="2016" spans="11:12" x14ac:dyDescent="0.25">
      <c r="K2016">
        <v>2481.64</v>
      </c>
      <c r="L2016">
        <v>5316.31</v>
      </c>
    </row>
    <row r="2017" spans="11:12" x14ac:dyDescent="0.25">
      <c r="K2017">
        <v>2480.89</v>
      </c>
      <c r="L2017">
        <v>5284.02</v>
      </c>
    </row>
    <row r="2018" spans="11:12" x14ac:dyDescent="0.25">
      <c r="K2018">
        <v>2480.13</v>
      </c>
      <c r="L2018">
        <v>5258.82</v>
      </c>
    </row>
    <row r="2019" spans="11:12" x14ac:dyDescent="0.25">
      <c r="K2019">
        <v>2479.38</v>
      </c>
      <c r="L2019">
        <v>5267.22</v>
      </c>
    </row>
    <row r="2020" spans="11:12" x14ac:dyDescent="0.25">
      <c r="K2020">
        <v>2478.63</v>
      </c>
      <c r="L2020">
        <v>5277.07</v>
      </c>
    </row>
    <row r="2021" spans="11:12" x14ac:dyDescent="0.25">
      <c r="K2021">
        <v>2477.87</v>
      </c>
      <c r="L2021">
        <v>5300.18</v>
      </c>
    </row>
    <row r="2022" spans="11:12" x14ac:dyDescent="0.25">
      <c r="K2022">
        <v>2477.12</v>
      </c>
      <c r="L2022">
        <v>5309.01</v>
      </c>
    </row>
    <row r="2023" spans="11:12" x14ac:dyDescent="0.25">
      <c r="K2023">
        <v>2476.37</v>
      </c>
      <c r="L2023">
        <v>5247.81</v>
      </c>
    </row>
    <row r="2024" spans="11:12" x14ac:dyDescent="0.25">
      <c r="K2024">
        <v>2475.61</v>
      </c>
      <c r="L2024">
        <v>5276.35</v>
      </c>
    </row>
    <row r="2025" spans="11:12" x14ac:dyDescent="0.25">
      <c r="K2025">
        <v>2474.86</v>
      </c>
      <c r="L2025">
        <v>5314.1</v>
      </c>
    </row>
    <row r="2026" spans="11:12" x14ac:dyDescent="0.25">
      <c r="K2026">
        <v>2474.1</v>
      </c>
      <c r="L2026">
        <v>5377.07</v>
      </c>
    </row>
    <row r="2027" spans="11:12" x14ac:dyDescent="0.25">
      <c r="K2027">
        <v>2473.35</v>
      </c>
      <c r="L2027">
        <v>5346.48</v>
      </c>
    </row>
    <row r="2028" spans="11:12" x14ac:dyDescent="0.25">
      <c r="K2028">
        <v>2472.59</v>
      </c>
      <c r="L2028">
        <v>5314.46</v>
      </c>
    </row>
    <row r="2029" spans="11:12" x14ac:dyDescent="0.25">
      <c r="K2029">
        <v>2471.84</v>
      </c>
      <c r="L2029">
        <v>5181.2299999999996</v>
      </c>
    </row>
    <row r="2030" spans="11:12" x14ac:dyDescent="0.25">
      <c r="K2030">
        <v>2471.09</v>
      </c>
      <c r="L2030">
        <v>5191.17</v>
      </c>
    </row>
    <row r="2031" spans="11:12" x14ac:dyDescent="0.25">
      <c r="K2031">
        <v>2470.33</v>
      </c>
      <c r="L2031">
        <v>5216.62</v>
      </c>
    </row>
    <row r="2032" spans="11:12" x14ac:dyDescent="0.25">
      <c r="K2032">
        <v>2469.58</v>
      </c>
      <c r="L2032">
        <v>5225.41</v>
      </c>
    </row>
    <row r="2033" spans="11:12" x14ac:dyDescent="0.25">
      <c r="K2033">
        <v>2468.8200000000002</v>
      </c>
      <c r="L2033">
        <v>5192.84</v>
      </c>
    </row>
    <row r="2034" spans="11:12" x14ac:dyDescent="0.25">
      <c r="K2034">
        <v>2468.0700000000002</v>
      </c>
      <c r="L2034">
        <v>5155.67</v>
      </c>
    </row>
    <row r="2035" spans="11:12" x14ac:dyDescent="0.25">
      <c r="K2035">
        <v>2467.31</v>
      </c>
      <c r="L2035">
        <v>5167</v>
      </c>
    </row>
    <row r="2036" spans="11:12" x14ac:dyDescent="0.25">
      <c r="K2036">
        <v>2466.56</v>
      </c>
      <c r="L2036">
        <v>5127.76</v>
      </c>
    </row>
    <row r="2037" spans="11:12" x14ac:dyDescent="0.25">
      <c r="K2037">
        <v>2465.8000000000002</v>
      </c>
      <c r="L2037">
        <v>5156.7299999999996</v>
      </c>
    </row>
    <row r="2038" spans="11:12" x14ac:dyDescent="0.25">
      <c r="K2038">
        <v>2465.0500000000002</v>
      </c>
      <c r="L2038">
        <v>5135.24</v>
      </c>
    </row>
    <row r="2039" spans="11:12" x14ac:dyDescent="0.25">
      <c r="K2039">
        <v>2464.29</v>
      </c>
      <c r="L2039">
        <v>5181.1400000000003</v>
      </c>
    </row>
    <row r="2040" spans="11:12" x14ac:dyDescent="0.25">
      <c r="K2040">
        <v>2463.5300000000002</v>
      </c>
      <c r="L2040">
        <v>5248.01</v>
      </c>
    </row>
    <row r="2041" spans="11:12" x14ac:dyDescent="0.25">
      <c r="K2041">
        <v>2462.7800000000002</v>
      </c>
      <c r="L2041">
        <v>5295.96</v>
      </c>
    </row>
    <row r="2042" spans="11:12" x14ac:dyDescent="0.25">
      <c r="K2042">
        <v>2462.02</v>
      </c>
      <c r="L2042">
        <v>5289.12</v>
      </c>
    </row>
    <row r="2043" spans="11:12" x14ac:dyDescent="0.25">
      <c r="K2043">
        <v>2461.27</v>
      </c>
      <c r="L2043">
        <v>5276.42</v>
      </c>
    </row>
    <row r="2044" spans="11:12" x14ac:dyDescent="0.25">
      <c r="K2044">
        <v>2460.5100000000002</v>
      </c>
      <c r="L2044">
        <v>5240.54</v>
      </c>
    </row>
    <row r="2045" spans="11:12" x14ac:dyDescent="0.25">
      <c r="K2045">
        <v>2459.75</v>
      </c>
      <c r="L2045">
        <v>5168.83</v>
      </c>
    </row>
    <row r="2046" spans="11:12" x14ac:dyDescent="0.25">
      <c r="K2046">
        <v>2459</v>
      </c>
      <c r="L2046">
        <v>5209.59</v>
      </c>
    </row>
    <row r="2047" spans="11:12" x14ac:dyDescent="0.25">
      <c r="K2047">
        <v>2458.2399999999998</v>
      </c>
      <c r="L2047">
        <v>5216.25</v>
      </c>
    </row>
    <row r="2048" spans="11:12" x14ac:dyDescent="0.25">
      <c r="K2048">
        <v>2457.4899999999998</v>
      </c>
      <c r="L2048">
        <v>5184.1099999999997</v>
      </c>
    </row>
    <row r="2049" spans="11:12" x14ac:dyDescent="0.25">
      <c r="K2049">
        <v>2456.73</v>
      </c>
      <c r="L2049">
        <v>5120.6400000000003</v>
      </c>
    </row>
    <row r="2050" spans="11:12" x14ac:dyDescent="0.25">
      <c r="K2050">
        <v>2455.9699999999998</v>
      </c>
      <c r="L2050">
        <v>5061.6000000000004</v>
      </c>
    </row>
    <row r="2051" spans="11:12" x14ac:dyDescent="0.25">
      <c r="K2051">
        <v>2455.21</v>
      </c>
      <c r="L2051">
        <v>5070.3599999999997</v>
      </c>
    </row>
    <row r="2052" spans="11:12" x14ac:dyDescent="0.25">
      <c r="K2052">
        <v>2454.46</v>
      </c>
      <c r="L2052">
        <v>5098.92</v>
      </c>
    </row>
    <row r="2053" spans="11:12" x14ac:dyDescent="0.25">
      <c r="K2053">
        <v>2453.6999999999998</v>
      </c>
      <c r="L2053">
        <v>5121.7700000000004</v>
      </c>
    </row>
    <row r="2054" spans="11:12" x14ac:dyDescent="0.25">
      <c r="K2054">
        <v>2452.94</v>
      </c>
      <c r="L2054">
        <v>5113.08</v>
      </c>
    </row>
    <row r="2055" spans="11:12" x14ac:dyDescent="0.25">
      <c r="K2055">
        <v>2452.19</v>
      </c>
      <c r="L2055">
        <v>5200.3100000000004</v>
      </c>
    </row>
    <row r="2056" spans="11:12" x14ac:dyDescent="0.25">
      <c r="K2056">
        <v>2451.4299999999998</v>
      </c>
      <c r="L2056">
        <v>5229.16</v>
      </c>
    </row>
    <row r="2057" spans="11:12" x14ac:dyDescent="0.25">
      <c r="K2057">
        <v>2450.67</v>
      </c>
      <c r="L2057">
        <v>5272.69</v>
      </c>
    </row>
    <row r="2058" spans="11:12" x14ac:dyDescent="0.25">
      <c r="K2058">
        <v>2449.91</v>
      </c>
      <c r="L2058">
        <v>5290.01</v>
      </c>
    </row>
    <row r="2059" spans="11:12" x14ac:dyDescent="0.25">
      <c r="K2059">
        <v>2449.16</v>
      </c>
      <c r="L2059">
        <v>5252.09</v>
      </c>
    </row>
    <row r="2060" spans="11:12" x14ac:dyDescent="0.25">
      <c r="K2060">
        <v>2448.4</v>
      </c>
      <c r="L2060">
        <v>5189.42</v>
      </c>
    </row>
    <row r="2061" spans="11:12" x14ac:dyDescent="0.25">
      <c r="K2061">
        <v>2447.64</v>
      </c>
      <c r="L2061">
        <v>5164.5600000000004</v>
      </c>
    </row>
    <row r="2062" spans="11:12" x14ac:dyDescent="0.25">
      <c r="K2062">
        <v>2446.88</v>
      </c>
      <c r="L2062">
        <v>5159.13</v>
      </c>
    </row>
    <row r="2063" spans="11:12" x14ac:dyDescent="0.25">
      <c r="K2063">
        <v>2446.12</v>
      </c>
      <c r="L2063">
        <v>5127.47</v>
      </c>
    </row>
    <row r="2064" spans="11:12" x14ac:dyDescent="0.25">
      <c r="K2064">
        <v>2445.37</v>
      </c>
      <c r="L2064">
        <v>5142.67</v>
      </c>
    </row>
    <row r="2065" spans="11:12" x14ac:dyDescent="0.25">
      <c r="K2065">
        <v>2444.61</v>
      </c>
      <c r="L2065">
        <v>5155.6099999999997</v>
      </c>
    </row>
    <row r="2066" spans="11:12" x14ac:dyDescent="0.25">
      <c r="K2066">
        <v>2443.85</v>
      </c>
      <c r="L2066">
        <v>5158.8</v>
      </c>
    </row>
    <row r="2067" spans="11:12" x14ac:dyDescent="0.25">
      <c r="K2067">
        <v>2443.09</v>
      </c>
      <c r="L2067">
        <v>5197.1000000000004</v>
      </c>
    </row>
    <row r="2068" spans="11:12" x14ac:dyDescent="0.25">
      <c r="K2068">
        <v>2442.33</v>
      </c>
      <c r="L2068">
        <v>5201.28</v>
      </c>
    </row>
    <row r="2069" spans="11:12" x14ac:dyDescent="0.25">
      <c r="K2069">
        <v>2441.5700000000002</v>
      </c>
      <c r="L2069">
        <v>5258.58</v>
      </c>
    </row>
    <row r="2070" spans="11:12" x14ac:dyDescent="0.25">
      <c r="K2070">
        <v>2440.81</v>
      </c>
      <c r="L2070">
        <v>5315.47</v>
      </c>
    </row>
    <row r="2071" spans="11:12" x14ac:dyDescent="0.25">
      <c r="K2071">
        <v>2440.06</v>
      </c>
      <c r="L2071">
        <v>5424.82</v>
      </c>
    </row>
    <row r="2072" spans="11:12" x14ac:dyDescent="0.25">
      <c r="K2072">
        <v>2439.3000000000002</v>
      </c>
      <c r="L2072">
        <v>5443.58</v>
      </c>
    </row>
    <row r="2073" spans="11:12" x14ac:dyDescent="0.25">
      <c r="K2073">
        <v>2438.54</v>
      </c>
      <c r="L2073">
        <v>5468.44</v>
      </c>
    </row>
    <row r="2074" spans="11:12" x14ac:dyDescent="0.25">
      <c r="K2074">
        <v>2437.7800000000002</v>
      </c>
      <c r="L2074">
        <v>5416.61</v>
      </c>
    </row>
    <row r="2075" spans="11:12" x14ac:dyDescent="0.25">
      <c r="K2075">
        <v>2437.02</v>
      </c>
      <c r="L2075">
        <v>5290.31</v>
      </c>
    </row>
    <row r="2076" spans="11:12" x14ac:dyDescent="0.25">
      <c r="K2076">
        <v>2436.2600000000002</v>
      </c>
      <c r="L2076">
        <v>5232.08</v>
      </c>
    </row>
    <row r="2077" spans="11:12" x14ac:dyDescent="0.25">
      <c r="K2077">
        <v>2435.5</v>
      </c>
      <c r="L2077">
        <v>5158.1099999999997</v>
      </c>
    </row>
    <row r="2078" spans="11:12" x14ac:dyDescent="0.25">
      <c r="K2078">
        <v>2434.7399999999998</v>
      </c>
      <c r="L2078">
        <v>4966.1000000000004</v>
      </c>
    </row>
    <row r="2079" spans="11:12" x14ac:dyDescent="0.25">
      <c r="K2079">
        <v>2433.98</v>
      </c>
      <c r="L2079">
        <v>4891.79</v>
      </c>
    </row>
    <row r="2080" spans="11:12" x14ac:dyDescent="0.25">
      <c r="K2080">
        <v>2433.2199999999998</v>
      </c>
      <c r="L2080">
        <v>4850.54</v>
      </c>
    </row>
    <row r="2081" spans="11:12" x14ac:dyDescent="0.25">
      <c r="K2081">
        <v>2432.46</v>
      </c>
      <c r="L2081">
        <v>4821.6000000000004</v>
      </c>
    </row>
    <row r="2082" spans="11:12" x14ac:dyDescent="0.25">
      <c r="K2082">
        <v>2431.6999999999998</v>
      </c>
      <c r="L2082">
        <v>4741.59</v>
      </c>
    </row>
    <row r="2083" spans="11:12" x14ac:dyDescent="0.25">
      <c r="K2083">
        <v>2430.94</v>
      </c>
      <c r="L2083">
        <v>4717.6099999999997</v>
      </c>
    </row>
    <row r="2084" spans="11:12" x14ac:dyDescent="0.25">
      <c r="K2084">
        <v>2430.1799999999998</v>
      </c>
      <c r="L2084">
        <v>4701.8999999999996</v>
      </c>
    </row>
    <row r="2085" spans="11:12" x14ac:dyDescent="0.25">
      <c r="K2085">
        <v>2429.42</v>
      </c>
      <c r="L2085">
        <v>4800.05</v>
      </c>
    </row>
    <row r="2086" spans="11:12" x14ac:dyDescent="0.25">
      <c r="K2086">
        <v>2428.66</v>
      </c>
      <c r="L2086">
        <v>4806.92</v>
      </c>
    </row>
    <row r="2087" spans="11:12" x14ac:dyDescent="0.25">
      <c r="K2087">
        <v>2427.9</v>
      </c>
      <c r="L2087">
        <v>4876.5600000000004</v>
      </c>
    </row>
    <row r="2088" spans="11:12" x14ac:dyDescent="0.25">
      <c r="K2088">
        <v>2427.13</v>
      </c>
      <c r="L2088">
        <v>4889.8100000000004</v>
      </c>
    </row>
    <row r="2089" spans="11:12" x14ac:dyDescent="0.25">
      <c r="K2089">
        <v>2426.37</v>
      </c>
      <c r="L2089">
        <v>4926.6899999999996</v>
      </c>
    </row>
    <row r="2090" spans="11:12" x14ac:dyDescent="0.25">
      <c r="K2090">
        <v>2425.61</v>
      </c>
      <c r="L2090">
        <v>4931.72</v>
      </c>
    </row>
    <row r="2091" spans="11:12" x14ac:dyDescent="0.25">
      <c r="K2091">
        <v>2424.85</v>
      </c>
      <c r="L2091">
        <v>4960.4399999999996</v>
      </c>
    </row>
    <row r="2092" spans="11:12" x14ac:dyDescent="0.25">
      <c r="K2092">
        <v>2424.09</v>
      </c>
      <c r="L2092">
        <v>4993.84</v>
      </c>
    </row>
    <row r="2093" spans="11:12" x14ac:dyDescent="0.25">
      <c r="K2093">
        <v>2423.33</v>
      </c>
      <c r="L2093">
        <v>4920.45</v>
      </c>
    </row>
    <row r="2094" spans="11:12" x14ac:dyDescent="0.25">
      <c r="K2094">
        <v>2422.5700000000002</v>
      </c>
      <c r="L2094">
        <v>4862.7</v>
      </c>
    </row>
    <row r="2095" spans="11:12" x14ac:dyDescent="0.25">
      <c r="K2095">
        <v>2421.81</v>
      </c>
      <c r="L2095">
        <v>4946.8599999999997</v>
      </c>
    </row>
    <row r="2096" spans="11:12" x14ac:dyDescent="0.25">
      <c r="K2096">
        <v>2421.04</v>
      </c>
      <c r="L2096">
        <v>4944.1400000000003</v>
      </c>
    </row>
    <row r="2097" spans="11:12" x14ac:dyDescent="0.25">
      <c r="K2097">
        <v>2420.2800000000002</v>
      </c>
      <c r="L2097">
        <v>4999.38</v>
      </c>
    </row>
    <row r="2098" spans="11:12" x14ac:dyDescent="0.25">
      <c r="K2098">
        <v>2419.52</v>
      </c>
      <c r="L2098">
        <v>4980.71</v>
      </c>
    </row>
    <row r="2099" spans="11:12" x14ac:dyDescent="0.25">
      <c r="K2099">
        <v>2418.7600000000002</v>
      </c>
      <c r="L2099">
        <v>5027.92</v>
      </c>
    </row>
    <row r="2100" spans="11:12" x14ac:dyDescent="0.25">
      <c r="K2100">
        <v>2418</v>
      </c>
      <c r="L2100">
        <v>4991.96</v>
      </c>
    </row>
    <row r="2101" spans="11:12" x14ac:dyDescent="0.25">
      <c r="K2101">
        <v>2417.23</v>
      </c>
      <c r="L2101">
        <v>4935.43</v>
      </c>
    </row>
    <row r="2102" spans="11:12" x14ac:dyDescent="0.25">
      <c r="K2102">
        <v>2416.4699999999998</v>
      </c>
      <c r="L2102">
        <v>4850.5</v>
      </c>
    </row>
    <row r="2103" spans="11:12" x14ac:dyDescent="0.25">
      <c r="K2103">
        <v>2415.71</v>
      </c>
      <c r="L2103">
        <v>4740.5200000000004</v>
      </c>
    </row>
    <row r="2104" spans="11:12" x14ac:dyDescent="0.25">
      <c r="K2104">
        <v>2414.9499999999998</v>
      </c>
      <c r="L2104">
        <v>4681.4399999999996</v>
      </c>
    </row>
    <row r="2105" spans="11:12" x14ac:dyDescent="0.25">
      <c r="K2105">
        <v>2414.1799999999998</v>
      </c>
      <c r="L2105">
        <v>4646.01</v>
      </c>
    </row>
    <row r="2106" spans="11:12" x14ac:dyDescent="0.25">
      <c r="K2106">
        <v>2413.42</v>
      </c>
      <c r="L2106">
        <v>4702.6899999999996</v>
      </c>
    </row>
    <row r="2107" spans="11:12" x14ac:dyDescent="0.25">
      <c r="K2107">
        <v>2412.66</v>
      </c>
      <c r="L2107">
        <v>4734.5200000000004</v>
      </c>
    </row>
    <row r="2108" spans="11:12" x14ac:dyDescent="0.25">
      <c r="K2108">
        <v>2411.89</v>
      </c>
      <c r="L2108">
        <v>4740.3</v>
      </c>
    </row>
    <row r="2109" spans="11:12" x14ac:dyDescent="0.25">
      <c r="K2109">
        <v>2411.13</v>
      </c>
      <c r="L2109">
        <v>4686.91</v>
      </c>
    </row>
    <row r="2110" spans="11:12" x14ac:dyDescent="0.25">
      <c r="K2110">
        <v>2410.37</v>
      </c>
      <c r="L2110">
        <v>4669.07</v>
      </c>
    </row>
    <row r="2111" spans="11:12" x14ac:dyDescent="0.25">
      <c r="K2111">
        <v>2409.6</v>
      </c>
      <c r="L2111">
        <v>4695.79</v>
      </c>
    </row>
    <row r="2112" spans="11:12" x14ac:dyDescent="0.25">
      <c r="K2112">
        <v>2408.84</v>
      </c>
      <c r="L2112">
        <v>4669.5</v>
      </c>
    </row>
    <row r="2113" spans="11:12" x14ac:dyDescent="0.25">
      <c r="K2113">
        <v>2408.08</v>
      </c>
      <c r="L2113">
        <v>4744.79</v>
      </c>
    </row>
    <row r="2114" spans="11:12" x14ac:dyDescent="0.25">
      <c r="K2114">
        <v>2407.31</v>
      </c>
      <c r="L2114">
        <v>4723.0600000000004</v>
      </c>
    </row>
    <row r="2115" spans="11:12" x14ac:dyDescent="0.25">
      <c r="K2115">
        <v>2406.5500000000002</v>
      </c>
      <c r="L2115">
        <v>4701.93</v>
      </c>
    </row>
    <row r="2116" spans="11:12" x14ac:dyDescent="0.25">
      <c r="K2116">
        <v>2405.7800000000002</v>
      </c>
      <c r="L2116">
        <v>4696.05</v>
      </c>
    </row>
    <row r="2117" spans="11:12" x14ac:dyDescent="0.25">
      <c r="K2117">
        <v>2405.02</v>
      </c>
      <c r="L2117">
        <v>4642</v>
      </c>
    </row>
    <row r="2118" spans="11:12" x14ac:dyDescent="0.25">
      <c r="K2118">
        <v>2404.2600000000002</v>
      </c>
      <c r="L2118">
        <v>4607.7</v>
      </c>
    </row>
    <row r="2119" spans="11:12" x14ac:dyDescent="0.25">
      <c r="K2119">
        <v>2403.4899999999998</v>
      </c>
      <c r="L2119">
        <v>4572.42</v>
      </c>
    </row>
    <row r="2120" spans="11:12" x14ac:dyDescent="0.25">
      <c r="K2120">
        <v>2402.73</v>
      </c>
      <c r="L2120">
        <v>4582.37</v>
      </c>
    </row>
    <row r="2121" spans="11:12" x14ac:dyDescent="0.25">
      <c r="K2121">
        <v>2401.96</v>
      </c>
      <c r="L2121">
        <v>4660.1099999999997</v>
      </c>
    </row>
    <row r="2122" spans="11:12" x14ac:dyDescent="0.25">
      <c r="K2122">
        <v>2401.1999999999998</v>
      </c>
      <c r="L2122">
        <v>4760.59</v>
      </c>
    </row>
    <row r="2123" spans="11:12" x14ac:dyDescent="0.25">
      <c r="K2123">
        <v>2400.4299999999998</v>
      </c>
      <c r="L2123">
        <v>4788.84</v>
      </c>
    </row>
    <row r="2124" spans="11:12" x14ac:dyDescent="0.25">
      <c r="K2124">
        <v>2399.67</v>
      </c>
      <c r="L2124">
        <v>4845.83</v>
      </c>
    </row>
    <row r="2125" spans="11:12" x14ac:dyDescent="0.25">
      <c r="K2125">
        <v>2398.9</v>
      </c>
      <c r="L2125">
        <v>4782.08</v>
      </c>
    </row>
    <row r="2126" spans="11:12" x14ac:dyDescent="0.25">
      <c r="K2126">
        <v>2398.14</v>
      </c>
      <c r="L2126">
        <v>4722.5</v>
      </c>
    </row>
    <row r="2127" spans="11:12" x14ac:dyDescent="0.25">
      <c r="K2127">
        <v>2397.37</v>
      </c>
      <c r="L2127">
        <v>4597.8100000000004</v>
      </c>
    </row>
    <row r="2128" spans="11:12" x14ac:dyDescent="0.25">
      <c r="K2128">
        <v>2396.61</v>
      </c>
      <c r="L2128">
        <v>4575.7700000000004</v>
      </c>
    </row>
    <row r="2129" spans="11:12" x14ac:dyDescent="0.25">
      <c r="K2129">
        <v>2395.84</v>
      </c>
      <c r="L2129">
        <v>4542.54</v>
      </c>
    </row>
    <row r="2130" spans="11:12" x14ac:dyDescent="0.25">
      <c r="K2130">
        <v>2395.08</v>
      </c>
      <c r="L2130">
        <v>4476.87</v>
      </c>
    </row>
    <row r="2131" spans="11:12" x14ac:dyDescent="0.25">
      <c r="K2131">
        <v>2394.31</v>
      </c>
      <c r="L2131">
        <v>4497.0200000000004</v>
      </c>
    </row>
    <row r="2132" spans="11:12" x14ac:dyDescent="0.25">
      <c r="K2132">
        <v>2393.5500000000002</v>
      </c>
      <c r="L2132">
        <v>4549.84</v>
      </c>
    </row>
    <row r="2133" spans="11:12" x14ac:dyDescent="0.25">
      <c r="K2133">
        <v>2392.7800000000002</v>
      </c>
      <c r="L2133">
        <v>4483.8999999999996</v>
      </c>
    </row>
    <row r="2134" spans="11:12" x14ac:dyDescent="0.25">
      <c r="K2134">
        <v>2392.0100000000002</v>
      </c>
      <c r="L2134">
        <v>4490.3900000000003</v>
      </c>
    </row>
    <row r="2135" spans="11:12" x14ac:dyDescent="0.25">
      <c r="K2135">
        <v>2391.25</v>
      </c>
      <c r="L2135">
        <v>4516.26</v>
      </c>
    </row>
    <row r="2136" spans="11:12" x14ac:dyDescent="0.25">
      <c r="K2136">
        <v>2390.48</v>
      </c>
      <c r="L2136">
        <v>4506.8500000000004</v>
      </c>
    </row>
    <row r="2137" spans="11:12" x14ac:dyDescent="0.25">
      <c r="K2137">
        <v>2389.7199999999998</v>
      </c>
      <c r="L2137">
        <v>4556.9799999999996</v>
      </c>
    </row>
    <row r="2138" spans="11:12" x14ac:dyDescent="0.25">
      <c r="K2138">
        <v>2388.9499999999998</v>
      </c>
      <c r="L2138">
        <v>4603.87</v>
      </c>
    </row>
    <row r="2139" spans="11:12" x14ac:dyDescent="0.25">
      <c r="K2139">
        <v>2388.1799999999998</v>
      </c>
      <c r="L2139">
        <v>4639.79</v>
      </c>
    </row>
    <row r="2140" spans="11:12" x14ac:dyDescent="0.25">
      <c r="K2140">
        <v>2387.42</v>
      </c>
      <c r="L2140">
        <v>4677.3900000000003</v>
      </c>
    </row>
    <row r="2141" spans="11:12" x14ac:dyDescent="0.25">
      <c r="K2141">
        <v>2386.65</v>
      </c>
      <c r="L2141">
        <v>4666.05</v>
      </c>
    </row>
    <row r="2142" spans="11:12" x14ac:dyDescent="0.25">
      <c r="K2142">
        <v>2385.88</v>
      </c>
      <c r="L2142">
        <v>4640.6899999999996</v>
      </c>
    </row>
    <row r="2143" spans="11:12" x14ac:dyDescent="0.25">
      <c r="K2143">
        <v>2385.11</v>
      </c>
      <c r="L2143">
        <v>4628.8999999999996</v>
      </c>
    </row>
    <row r="2144" spans="11:12" x14ac:dyDescent="0.25">
      <c r="K2144">
        <v>2384.35</v>
      </c>
      <c r="L2144">
        <v>4795.4799999999996</v>
      </c>
    </row>
    <row r="2145" spans="11:12" x14ac:dyDescent="0.25">
      <c r="K2145">
        <v>2383.58</v>
      </c>
      <c r="L2145">
        <v>4751.04</v>
      </c>
    </row>
    <row r="2146" spans="11:12" x14ac:dyDescent="0.25">
      <c r="K2146">
        <v>2382.81</v>
      </c>
      <c r="L2146">
        <v>4805.1000000000004</v>
      </c>
    </row>
    <row r="2147" spans="11:12" x14ac:dyDescent="0.25">
      <c r="K2147">
        <v>2382.0500000000002</v>
      </c>
      <c r="L2147">
        <v>4883.37</v>
      </c>
    </row>
    <row r="2148" spans="11:12" x14ac:dyDescent="0.25">
      <c r="K2148">
        <v>2381.2800000000002</v>
      </c>
      <c r="L2148">
        <v>4881.53</v>
      </c>
    </row>
    <row r="2149" spans="11:12" x14ac:dyDescent="0.25">
      <c r="K2149">
        <v>2380.5100000000002</v>
      </c>
      <c r="L2149">
        <v>4831.8</v>
      </c>
    </row>
    <row r="2150" spans="11:12" x14ac:dyDescent="0.25">
      <c r="K2150">
        <v>2379.7399999999998</v>
      </c>
      <c r="L2150">
        <v>4813.16</v>
      </c>
    </row>
    <row r="2151" spans="11:12" x14ac:dyDescent="0.25">
      <c r="K2151">
        <v>2378.98</v>
      </c>
      <c r="L2151">
        <v>4824.22</v>
      </c>
    </row>
    <row r="2152" spans="11:12" x14ac:dyDescent="0.25">
      <c r="K2152">
        <v>2378.21</v>
      </c>
      <c r="L2152">
        <v>4804.13</v>
      </c>
    </row>
    <row r="2153" spans="11:12" x14ac:dyDescent="0.25">
      <c r="K2153">
        <v>2377.44</v>
      </c>
      <c r="L2153">
        <v>4763.6400000000003</v>
      </c>
    </row>
    <row r="2154" spans="11:12" x14ac:dyDescent="0.25">
      <c r="K2154">
        <v>2376.67</v>
      </c>
      <c r="L2154">
        <v>4798.2</v>
      </c>
    </row>
    <row r="2155" spans="11:12" x14ac:dyDescent="0.25">
      <c r="K2155">
        <v>2375.9</v>
      </c>
      <c r="L2155">
        <v>4824.18</v>
      </c>
    </row>
    <row r="2156" spans="11:12" x14ac:dyDescent="0.25">
      <c r="K2156">
        <v>2375.13</v>
      </c>
      <c r="L2156">
        <v>4854.4799999999996</v>
      </c>
    </row>
    <row r="2157" spans="11:12" x14ac:dyDescent="0.25">
      <c r="K2157">
        <v>2374.37</v>
      </c>
      <c r="L2157">
        <v>4856.6000000000004</v>
      </c>
    </row>
    <row r="2158" spans="11:12" x14ac:dyDescent="0.25">
      <c r="K2158">
        <v>2373.6</v>
      </c>
      <c r="L2158">
        <v>4863.54</v>
      </c>
    </row>
    <row r="2159" spans="11:12" x14ac:dyDescent="0.25">
      <c r="K2159">
        <v>2372.83</v>
      </c>
      <c r="L2159">
        <v>4946.71</v>
      </c>
    </row>
    <row r="2160" spans="11:12" x14ac:dyDescent="0.25">
      <c r="K2160">
        <v>2372.06</v>
      </c>
      <c r="L2160">
        <v>5040.21</v>
      </c>
    </row>
    <row r="2161" spans="11:12" x14ac:dyDescent="0.25">
      <c r="K2161">
        <v>2371.29</v>
      </c>
      <c r="L2161">
        <v>4976.58</v>
      </c>
    </row>
    <row r="2162" spans="11:12" x14ac:dyDescent="0.25">
      <c r="K2162">
        <v>2370.52</v>
      </c>
      <c r="L2162">
        <v>4986.1099999999997</v>
      </c>
    </row>
    <row r="2163" spans="11:12" x14ac:dyDescent="0.25">
      <c r="K2163">
        <v>2369.75</v>
      </c>
      <c r="L2163">
        <v>4961.5600000000004</v>
      </c>
    </row>
    <row r="2164" spans="11:12" x14ac:dyDescent="0.25">
      <c r="K2164">
        <v>2368.98</v>
      </c>
      <c r="L2164">
        <v>4914.9399999999996</v>
      </c>
    </row>
    <row r="2165" spans="11:12" x14ac:dyDescent="0.25">
      <c r="K2165">
        <v>2368.21</v>
      </c>
      <c r="L2165">
        <v>4897.8599999999997</v>
      </c>
    </row>
    <row r="2166" spans="11:12" x14ac:dyDescent="0.25">
      <c r="K2166">
        <v>2367.44</v>
      </c>
      <c r="L2166">
        <v>4899.28</v>
      </c>
    </row>
    <row r="2167" spans="11:12" x14ac:dyDescent="0.25">
      <c r="K2167">
        <v>2366.67</v>
      </c>
      <c r="L2167">
        <v>4953.0600000000004</v>
      </c>
    </row>
    <row r="2168" spans="11:12" x14ac:dyDescent="0.25">
      <c r="K2168">
        <v>2365.9</v>
      </c>
      <c r="L2168">
        <v>4955.0200000000004</v>
      </c>
    </row>
    <row r="2169" spans="11:12" x14ac:dyDescent="0.25">
      <c r="K2169">
        <v>2365.13</v>
      </c>
      <c r="L2169">
        <v>5015.6400000000003</v>
      </c>
    </row>
    <row r="2170" spans="11:12" x14ac:dyDescent="0.25">
      <c r="K2170">
        <v>2364.36</v>
      </c>
      <c r="L2170">
        <v>5092.8</v>
      </c>
    </row>
    <row r="2171" spans="11:12" x14ac:dyDescent="0.25">
      <c r="K2171">
        <v>2363.59</v>
      </c>
      <c r="L2171">
        <v>5110.3900000000003</v>
      </c>
    </row>
    <row r="2172" spans="11:12" x14ac:dyDescent="0.25">
      <c r="K2172">
        <v>2362.8200000000002</v>
      </c>
      <c r="L2172">
        <v>5140.97</v>
      </c>
    </row>
    <row r="2173" spans="11:12" x14ac:dyDescent="0.25">
      <c r="K2173">
        <v>2362.0500000000002</v>
      </c>
      <c r="L2173">
        <v>5163.84</v>
      </c>
    </row>
    <row r="2174" spans="11:12" x14ac:dyDescent="0.25">
      <c r="K2174">
        <v>2361.2800000000002</v>
      </c>
      <c r="L2174">
        <v>5247.39</v>
      </c>
    </row>
    <row r="2175" spans="11:12" x14ac:dyDescent="0.25">
      <c r="K2175">
        <v>2360.5100000000002</v>
      </c>
      <c r="L2175">
        <v>5286.98</v>
      </c>
    </row>
    <row r="2176" spans="11:12" x14ac:dyDescent="0.25">
      <c r="K2176">
        <v>2359.7399999999998</v>
      </c>
      <c r="L2176">
        <v>5348.19</v>
      </c>
    </row>
    <row r="2177" spans="11:12" x14ac:dyDescent="0.25">
      <c r="K2177">
        <v>2358.9699999999998</v>
      </c>
      <c r="L2177">
        <v>5298.21</v>
      </c>
    </row>
    <row r="2178" spans="11:12" x14ac:dyDescent="0.25">
      <c r="K2178">
        <v>2358.1999999999998</v>
      </c>
      <c r="L2178">
        <v>5244.51</v>
      </c>
    </row>
    <row r="2179" spans="11:12" x14ac:dyDescent="0.25">
      <c r="K2179">
        <v>2357.4299999999998</v>
      </c>
      <c r="L2179">
        <v>5230.05</v>
      </c>
    </row>
    <row r="2180" spans="11:12" x14ac:dyDescent="0.25">
      <c r="K2180">
        <v>2356.66</v>
      </c>
      <c r="L2180">
        <v>5211.4799999999996</v>
      </c>
    </row>
    <row r="2181" spans="11:12" x14ac:dyDescent="0.25">
      <c r="K2181">
        <v>2355.89</v>
      </c>
      <c r="L2181">
        <v>5238.2700000000004</v>
      </c>
    </row>
    <row r="2182" spans="11:12" x14ac:dyDescent="0.25">
      <c r="K2182">
        <v>2355.12</v>
      </c>
      <c r="L2182">
        <v>5224.74</v>
      </c>
    </row>
    <row r="2183" spans="11:12" x14ac:dyDescent="0.25">
      <c r="K2183">
        <v>2354.34</v>
      </c>
      <c r="L2183">
        <v>5297.96</v>
      </c>
    </row>
    <row r="2184" spans="11:12" x14ac:dyDescent="0.25">
      <c r="K2184">
        <v>2353.5700000000002</v>
      </c>
      <c r="L2184">
        <v>5304.77</v>
      </c>
    </row>
    <row r="2185" spans="11:12" x14ac:dyDescent="0.25">
      <c r="K2185">
        <v>2352.8000000000002</v>
      </c>
      <c r="L2185">
        <v>5462.32</v>
      </c>
    </row>
    <row r="2186" spans="11:12" x14ac:dyDescent="0.25">
      <c r="K2186">
        <v>2352.0300000000002</v>
      </c>
      <c r="L2186">
        <v>5491.41</v>
      </c>
    </row>
    <row r="2187" spans="11:12" x14ac:dyDescent="0.25">
      <c r="K2187">
        <v>2351.2600000000002</v>
      </c>
      <c r="L2187">
        <v>5546.7</v>
      </c>
    </row>
    <row r="2188" spans="11:12" x14ac:dyDescent="0.25">
      <c r="K2188">
        <v>2350.48</v>
      </c>
      <c r="L2188">
        <v>5602.29</v>
      </c>
    </row>
    <row r="2189" spans="11:12" x14ac:dyDescent="0.25">
      <c r="K2189">
        <v>2349.71</v>
      </c>
      <c r="L2189">
        <v>5615.87</v>
      </c>
    </row>
    <row r="2190" spans="11:12" x14ac:dyDescent="0.25">
      <c r="K2190">
        <v>2348.94</v>
      </c>
      <c r="L2190">
        <v>5656.46</v>
      </c>
    </row>
    <row r="2191" spans="11:12" x14ac:dyDescent="0.25">
      <c r="K2191">
        <v>2348.17</v>
      </c>
      <c r="L2191">
        <v>5663.33</v>
      </c>
    </row>
    <row r="2192" spans="11:12" x14ac:dyDescent="0.25">
      <c r="K2192">
        <v>2347.4</v>
      </c>
      <c r="L2192">
        <v>5763.88</v>
      </c>
    </row>
    <row r="2193" spans="11:12" x14ac:dyDescent="0.25">
      <c r="K2193">
        <v>2346.62</v>
      </c>
      <c r="L2193">
        <v>5755.49</v>
      </c>
    </row>
    <row r="2194" spans="11:12" x14ac:dyDescent="0.25">
      <c r="K2194">
        <v>2345.85</v>
      </c>
      <c r="L2194">
        <v>5737.21</v>
      </c>
    </row>
    <row r="2195" spans="11:12" x14ac:dyDescent="0.25">
      <c r="K2195">
        <v>2345.08</v>
      </c>
      <c r="L2195">
        <v>5743.87</v>
      </c>
    </row>
    <row r="2196" spans="11:12" x14ac:dyDescent="0.25">
      <c r="K2196">
        <v>2344.3000000000002</v>
      </c>
      <c r="L2196">
        <v>5769.44</v>
      </c>
    </row>
    <row r="2197" spans="11:12" x14ac:dyDescent="0.25">
      <c r="K2197">
        <v>2343.5300000000002</v>
      </c>
      <c r="L2197">
        <v>5765.54</v>
      </c>
    </row>
    <row r="2198" spans="11:12" x14ac:dyDescent="0.25">
      <c r="K2198">
        <v>2342.7600000000002</v>
      </c>
      <c r="L2198">
        <v>5729.93</v>
      </c>
    </row>
    <row r="2199" spans="11:12" x14ac:dyDescent="0.25">
      <c r="K2199">
        <v>2341.9899999999998</v>
      </c>
      <c r="L2199">
        <v>5699.56</v>
      </c>
    </row>
    <row r="2200" spans="11:12" x14ac:dyDescent="0.25">
      <c r="K2200">
        <v>2341.21</v>
      </c>
      <c r="L2200">
        <v>5668.16</v>
      </c>
    </row>
    <row r="2201" spans="11:12" x14ac:dyDescent="0.25">
      <c r="K2201">
        <v>2340.44</v>
      </c>
      <c r="L2201">
        <v>5708.14</v>
      </c>
    </row>
    <row r="2202" spans="11:12" x14ac:dyDescent="0.25">
      <c r="K2202">
        <v>2339.66</v>
      </c>
      <c r="L2202">
        <v>5617.15</v>
      </c>
    </row>
    <row r="2203" spans="11:12" x14ac:dyDescent="0.25">
      <c r="K2203">
        <v>2338.89</v>
      </c>
      <c r="L2203">
        <v>5603.25</v>
      </c>
    </row>
    <row r="2204" spans="11:12" x14ac:dyDescent="0.25">
      <c r="K2204">
        <v>2338.12</v>
      </c>
      <c r="L2204">
        <v>5540.5</v>
      </c>
    </row>
    <row r="2205" spans="11:12" x14ac:dyDescent="0.25">
      <c r="K2205">
        <v>2337.34</v>
      </c>
      <c r="L2205">
        <v>5466.63</v>
      </c>
    </row>
    <row r="2206" spans="11:12" x14ac:dyDescent="0.25">
      <c r="K2206">
        <v>2336.5700000000002</v>
      </c>
      <c r="L2206">
        <v>5462.92</v>
      </c>
    </row>
    <row r="2207" spans="11:12" x14ac:dyDescent="0.25">
      <c r="K2207">
        <v>2335.8000000000002</v>
      </c>
      <c r="L2207">
        <v>5476.24</v>
      </c>
    </row>
    <row r="2208" spans="11:12" x14ac:dyDescent="0.25">
      <c r="K2208">
        <v>2335.02</v>
      </c>
      <c r="L2208">
        <v>5585.29</v>
      </c>
    </row>
    <row r="2209" spans="11:12" x14ac:dyDescent="0.25">
      <c r="K2209">
        <v>2334.25</v>
      </c>
      <c r="L2209">
        <v>5572.66</v>
      </c>
    </row>
    <row r="2210" spans="11:12" x14ac:dyDescent="0.25">
      <c r="K2210">
        <v>2333.4699999999998</v>
      </c>
      <c r="L2210">
        <v>5599.95</v>
      </c>
    </row>
    <row r="2211" spans="11:12" x14ac:dyDescent="0.25">
      <c r="K2211">
        <v>2332.6999999999998</v>
      </c>
      <c r="L2211">
        <v>5684.26</v>
      </c>
    </row>
    <row r="2212" spans="11:12" x14ac:dyDescent="0.25">
      <c r="K2212">
        <v>2331.92</v>
      </c>
      <c r="L2212">
        <v>5769.88</v>
      </c>
    </row>
    <row r="2213" spans="11:12" x14ac:dyDescent="0.25">
      <c r="K2213">
        <v>2331.15</v>
      </c>
      <c r="L2213">
        <v>5770.96</v>
      </c>
    </row>
    <row r="2214" spans="11:12" x14ac:dyDescent="0.25">
      <c r="K2214">
        <v>2330.37</v>
      </c>
      <c r="L2214">
        <v>5814.69</v>
      </c>
    </row>
    <row r="2215" spans="11:12" x14ac:dyDescent="0.25">
      <c r="K2215">
        <v>2329.6</v>
      </c>
      <c r="L2215">
        <v>5806.71</v>
      </c>
    </row>
    <row r="2216" spans="11:12" x14ac:dyDescent="0.25">
      <c r="K2216">
        <v>2328.8200000000002</v>
      </c>
      <c r="L2216">
        <v>5821.36</v>
      </c>
    </row>
    <row r="2217" spans="11:12" x14ac:dyDescent="0.25">
      <c r="K2217">
        <v>2328.0500000000002</v>
      </c>
      <c r="L2217">
        <v>5812.83</v>
      </c>
    </row>
    <row r="2218" spans="11:12" x14ac:dyDescent="0.25">
      <c r="K2218">
        <v>2327.27</v>
      </c>
      <c r="L2218">
        <v>5783.01</v>
      </c>
    </row>
    <row r="2219" spans="11:12" x14ac:dyDescent="0.25">
      <c r="K2219">
        <v>2326.5</v>
      </c>
      <c r="L2219">
        <v>5853.08</v>
      </c>
    </row>
    <row r="2220" spans="11:12" x14ac:dyDescent="0.25">
      <c r="K2220">
        <v>2325.7199999999998</v>
      </c>
      <c r="L2220">
        <v>5854.28</v>
      </c>
    </row>
    <row r="2221" spans="11:12" x14ac:dyDescent="0.25">
      <c r="K2221">
        <v>2324.9499999999998</v>
      </c>
      <c r="L2221">
        <v>5863.26</v>
      </c>
    </row>
    <row r="2222" spans="11:12" x14ac:dyDescent="0.25">
      <c r="K2222">
        <v>2324.17</v>
      </c>
      <c r="L2222">
        <v>5920.01</v>
      </c>
    </row>
    <row r="2223" spans="11:12" x14ac:dyDescent="0.25">
      <c r="K2223">
        <v>2323.39</v>
      </c>
      <c r="L2223">
        <v>6000.82</v>
      </c>
    </row>
    <row r="2224" spans="11:12" x14ac:dyDescent="0.25">
      <c r="K2224">
        <v>2322.62</v>
      </c>
      <c r="L2224">
        <v>6133.68</v>
      </c>
    </row>
    <row r="2225" spans="11:12" x14ac:dyDescent="0.25">
      <c r="K2225">
        <v>2321.84</v>
      </c>
      <c r="L2225">
        <v>6164.36</v>
      </c>
    </row>
    <row r="2226" spans="11:12" x14ac:dyDescent="0.25">
      <c r="K2226">
        <v>2321.06</v>
      </c>
      <c r="L2226">
        <v>6204.82</v>
      </c>
    </row>
    <row r="2227" spans="11:12" x14ac:dyDescent="0.25">
      <c r="K2227">
        <v>2320.29</v>
      </c>
      <c r="L2227">
        <v>6187.09</v>
      </c>
    </row>
    <row r="2228" spans="11:12" x14ac:dyDescent="0.25">
      <c r="K2228">
        <v>2319.5100000000002</v>
      </c>
      <c r="L2228">
        <v>6126.99</v>
      </c>
    </row>
    <row r="2229" spans="11:12" x14ac:dyDescent="0.25">
      <c r="K2229">
        <v>2318.7399999999998</v>
      </c>
      <c r="L2229">
        <v>6094.26</v>
      </c>
    </row>
    <row r="2230" spans="11:12" x14ac:dyDescent="0.25">
      <c r="K2230">
        <v>2317.96</v>
      </c>
      <c r="L2230">
        <v>6157.1</v>
      </c>
    </row>
    <row r="2231" spans="11:12" x14ac:dyDescent="0.25">
      <c r="K2231">
        <v>2317.1799999999998</v>
      </c>
      <c r="L2231">
        <v>6128.52</v>
      </c>
    </row>
    <row r="2232" spans="11:12" x14ac:dyDescent="0.25">
      <c r="K2232">
        <v>2316.4</v>
      </c>
      <c r="L2232">
        <v>6137.91</v>
      </c>
    </row>
    <row r="2233" spans="11:12" x14ac:dyDescent="0.25">
      <c r="K2233">
        <v>2315.63</v>
      </c>
      <c r="L2233">
        <v>6133.22</v>
      </c>
    </row>
    <row r="2234" spans="11:12" x14ac:dyDescent="0.25">
      <c r="K2234">
        <v>2314.85</v>
      </c>
      <c r="L2234">
        <v>6118.42</v>
      </c>
    </row>
    <row r="2235" spans="11:12" x14ac:dyDescent="0.25">
      <c r="K2235">
        <v>2314.0700000000002</v>
      </c>
      <c r="L2235">
        <v>6117.68</v>
      </c>
    </row>
    <row r="2236" spans="11:12" x14ac:dyDescent="0.25">
      <c r="K2236">
        <v>2313.3000000000002</v>
      </c>
      <c r="L2236">
        <v>6136.95</v>
      </c>
    </row>
    <row r="2237" spans="11:12" x14ac:dyDescent="0.25">
      <c r="K2237">
        <v>2312.52</v>
      </c>
      <c r="L2237">
        <v>6197.37</v>
      </c>
    </row>
    <row r="2238" spans="11:12" x14ac:dyDescent="0.25">
      <c r="K2238">
        <v>2311.7399999999998</v>
      </c>
      <c r="L2238">
        <v>6260.23</v>
      </c>
    </row>
    <row r="2239" spans="11:12" x14ac:dyDescent="0.25">
      <c r="K2239">
        <v>2310.96</v>
      </c>
      <c r="L2239">
        <v>6264.99</v>
      </c>
    </row>
    <row r="2240" spans="11:12" x14ac:dyDescent="0.25">
      <c r="K2240">
        <v>2310.1799999999998</v>
      </c>
      <c r="L2240">
        <v>6267.96</v>
      </c>
    </row>
    <row r="2241" spans="11:12" x14ac:dyDescent="0.25">
      <c r="K2241">
        <v>2309.41</v>
      </c>
      <c r="L2241">
        <v>6220.79</v>
      </c>
    </row>
    <row r="2242" spans="11:12" x14ac:dyDescent="0.25">
      <c r="K2242">
        <v>2308.63</v>
      </c>
      <c r="L2242">
        <v>6157.42</v>
      </c>
    </row>
    <row r="2243" spans="11:12" x14ac:dyDescent="0.25">
      <c r="K2243">
        <v>2307.85</v>
      </c>
      <c r="L2243">
        <v>6130.46</v>
      </c>
    </row>
    <row r="2244" spans="11:12" x14ac:dyDescent="0.25">
      <c r="K2244">
        <v>2307.0700000000002</v>
      </c>
      <c r="L2244">
        <v>6135.18</v>
      </c>
    </row>
    <row r="2245" spans="11:12" x14ac:dyDescent="0.25">
      <c r="K2245">
        <v>2306.29</v>
      </c>
      <c r="L2245">
        <v>6152.11</v>
      </c>
    </row>
    <row r="2246" spans="11:12" x14ac:dyDescent="0.25">
      <c r="K2246">
        <v>2305.52</v>
      </c>
      <c r="L2246">
        <v>6270.02</v>
      </c>
    </row>
    <row r="2247" spans="11:12" x14ac:dyDescent="0.25">
      <c r="K2247">
        <v>2304.7399999999998</v>
      </c>
      <c r="L2247">
        <v>6253.82</v>
      </c>
    </row>
    <row r="2248" spans="11:12" x14ac:dyDescent="0.25">
      <c r="K2248">
        <v>2303.96</v>
      </c>
      <c r="L2248">
        <v>6328.85</v>
      </c>
    </row>
    <row r="2249" spans="11:12" x14ac:dyDescent="0.25">
      <c r="K2249">
        <v>2303.1799999999998</v>
      </c>
      <c r="L2249">
        <v>6325.12</v>
      </c>
    </row>
    <row r="2250" spans="11:12" x14ac:dyDescent="0.25">
      <c r="K2250">
        <v>2302.4</v>
      </c>
      <c r="L2250">
        <v>6333.27</v>
      </c>
    </row>
    <row r="2251" spans="11:12" x14ac:dyDescent="0.25">
      <c r="K2251">
        <v>2301.62</v>
      </c>
      <c r="L2251">
        <v>6353.24</v>
      </c>
    </row>
    <row r="2252" spans="11:12" x14ac:dyDescent="0.25">
      <c r="K2252">
        <v>2300.84</v>
      </c>
      <c r="L2252">
        <v>6422.7</v>
      </c>
    </row>
    <row r="2253" spans="11:12" x14ac:dyDescent="0.25">
      <c r="K2253">
        <v>2300.06</v>
      </c>
      <c r="L2253">
        <v>6445.21</v>
      </c>
    </row>
    <row r="2254" spans="11:12" x14ac:dyDescent="0.25">
      <c r="K2254">
        <v>2299.2800000000002</v>
      </c>
      <c r="L2254">
        <v>6410.46</v>
      </c>
    </row>
    <row r="2255" spans="11:12" x14ac:dyDescent="0.25">
      <c r="K2255">
        <v>2298.5</v>
      </c>
      <c r="L2255">
        <v>6300.21</v>
      </c>
    </row>
    <row r="2256" spans="11:12" x14ac:dyDescent="0.25">
      <c r="K2256">
        <v>2297.7199999999998</v>
      </c>
      <c r="L2256">
        <v>6265.75</v>
      </c>
    </row>
    <row r="2257" spans="11:12" x14ac:dyDescent="0.25">
      <c r="K2257">
        <v>2296.94</v>
      </c>
      <c r="L2257">
        <v>6236.34</v>
      </c>
    </row>
    <row r="2258" spans="11:12" x14ac:dyDescent="0.25">
      <c r="K2258">
        <v>2296.16</v>
      </c>
      <c r="L2258">
        <v>6173.85</v>
      </c>
    </row>
    <row r="2259" spans="11:12" x14ac:dyDescent="0.25">
      <c r="K2259">
        <v>2295.38</v>
      </c>
      <c r="L2259">
        <v>6194.12</v>
      </c>
    </row>
    <row r="2260" spans="11:12" x14ac:dyDescent="0.25">
      <c r="K2260">
        <v>2294.6</v>
      </c>
      <c r="L2260">
        <v>6105.97</v>
      </c>
    </row>
    <row r="2261" spans="11:12" x14ac:dyDescent="0.25">
      <c r="K2261">
        <v>2293.8200000000002</v>
      </c>
      <c r="L2261">
        <v>6024.29</v>
      </c>
    </row>
    <row r="2262" spans="11:12" x14ac:dyDescent="0.25">
      <c r="K2262">
        <v>2293.04</v>
      </c>
      <c r="L2262">
        <v>6038.84</v>
      </c>
    </row>
    <row r="2263" spans="11:12" x14ac:dyDescent="0.25">
      <c r="K2263">
        <v>2292.2600000000002</v>
      </c>
      <c r="L2263">
        <v>5934.88</v>
      </c>
    </row>
    <row r="2264" spans="11:12" x14ac:dyDescent="0.25">
      <c r="K2264">
        <v>2291.48</v>
      </c>
      <c r="L2264">
        <v>5963.64</v>
      </c>
    </row>
    <row r="2265" spans="11:12" x14ac:dyDescent="0.25">
      <c r="K2265">
        <v>2290.6999999999998</v>
      </c>
      <c r="L2265">
        <v>5957.26</v>
      </c>
    </row>
    <row r="2266" spans="11:12" x14ac:dyDescent="0.25">
      <c r="K2266">
        <v>2289.92</v>
      </c>
      <c r="L2266">
        <v>6039.97</v>
      </c>
    </row>
    <row r="2267" spans="11:12" x14ac:dyDescent="0.25">
      <c r="K2267">
        <v>2289.14</v>
      </c>
      <c r="L2267">
        <v>6025.61</v>
      </c>
    </row>
    <row r="2268" spans="11:12" x14ac:dyDescent="0.25">
      <c r="K2268">
        <v>2288.36</v>
      </c>
      <c r="L2268">
        <v>6074.65</v>
      </c>
    </row>
    <row r="2269" spans="11:12" x14ac:dyDescent="0.25">
      <c r="K2269">
        <v>2287.58</v>
      </c>
      <c r="L2269">
        <v>6108.16</v>
      </c>
    </row>
    <row r="2270" spans="11:12" x14ac:dyDescent="0.25">
      <c r="K2270">
        <v>2286.8000000000002</v>
      </c>
      <c r="L2270">
        <v>6097.51</v>
      </c>
    </row>
    <row r="2271" spans="11:12" x14ac:dyDescent="0.25">
      <c r="K2271">
        <v>2286.0100000000002</v>
      </c>
      <c r="L2271">
        <v>6106.98</v>
      </c>
    </row>
    <row r="2272" spans="11:12" x14ac:dyDescent="0.25">
      <c r="K2272">
        <v>2285.23</v>
      </c>
      <c r="L2272">
        <v>6132.91</v>
      </c>
    </row>
    <row r="2273" spans="11:12" x14ac:dyDescent="0.25">
      <c r="K2273">
        <v>2284.4499999999998</v>
      </c>
      <c r="L2273">
        <v>6143.82</v>
      </c>
    </row>
    <row r="2274" spans="11:12" x14ac:dyDescent="0.25">
      <c r="K2274">
        <v>2283.67</v>
      </c>
      <c r="L2274">
        <v>6058.27</v>
      </c>
    </row>
    <row r="2275" spans="11:12" x14ac:dyDescent="0.25">
      <c r="K2275">
        <v>2282.89</v>
      </c>
      <c r="L2275">
        <v>6078.6</v>
      </c>
    </row>
    <row r="2276" spans="11:12" x14ac:dyDescent="0.25">
      <c r="K2276">
        <v>2282.11</v>
      </c>
      <c r="L2276">
        <v>5983.41</v>
      </c>
    </row>
    <row r="2277" spans="11:12" x14ac:dyDescent="0.25">
      <c r="K2277">
        <v>2281.3200000000002</v>
      </c>
      <c r="L2277">
        <v>5965.5</v>
      </c>
    </row>
    <row r="2278" spans="11:12" x14ac:dyDescent="0.25">
      <c r="K2278">
        <v>2280.54</v>
      </c>
      <c r="L2278">
        <v>5949.88</v>
      </c>
    </row>
    <row r="2279" spans="11:12" x14ac:dyDescent="0.25">
      <c r="K2279">
        <v>2279.7600000000002</v>
      </c>
      <c r="L2279">
        <v>5867.73</v>
      </c>
    </row>
    <row r="2280" spans="11:12" x14ac:dyDescent="0.25">
      <c r="K2280">
        <v>2278.98</v>
      </c>
      <c r="L2280">
        <v>5946.58</v>
      </c>
    </row>
    <row r="2281" spans="11:12" x14ac:dyDescent="0.25">
      <c r="K2281">
        <v>2278.19</v>
      </c>
      <c r="L2281">
        <v>5980.33</v>
      </c>
    </row>
    <row r="2282" spans="11:12" x14ac:dyDescent="0.25">
      <c r="K2282">
        <v>2277.41</v>
      </c>
      <c r="L2282">
        <v>5981.22</v>
      </c>
    </row>
    <row r="2283" spans="11:12" x14ac:dyDescent="0.25">
      <c r="K2283">
        <v>2276.63</v>
      </c>
      <c r="L2283">
        <v>5875.19</v>
      </c>
    </row>
    <row r="2284" spans="11:12" x14ac:dyDescent="0.25">
      <c r="K2284">
        <v>2275.85</v>
      </c>
      <c r="L2284">
        <v>6010.25</v>
      </c>
    </row>
    <row r="2285" spans="11:12" x14ac:dyDescent="0.25">
      <c r="K2285">
        <v>2275.06</v>
      </c>
      <c r="L2285">
        <v>5984.55</v>
      </c>
    </row>
    <row r="2286" spans="11:12" x14ac:dyDescent="0.25">
      <c r="K2286">
        <v>2274.2800000000002</v>
      </c>
      <c r="L2286">
        <v>5960.95</v>
      </c>
    </row>
    <row r="2287" spans="11:12" x14ac:dyDescent="0.25">
      <c r="K2287">
        <v>2273.5</v>
      </c>
      <c r="L2287">
        <v>5988.17</v>
      </c>
    </row>
    <row r="2288" spans="11:12" x14ac:dyDescent="0.25">
      <c r="K2288">
        <v>2272.71</v>
      </c>
      <c r="L2288">
        <v>5974.04</v>
      </c>
    </row>
    <row r="2289" spans="11:12" x14ac:dyDescent="0.25">
      <c r="K2289">
        <v>2271.9299999999998</v>
      </c>
      <c r="L2289">
        <v>5950.21</v>
      </c>
    </row>
    <row r="2290" spans="11:12" x14ac:dyDescent="0.25">
      <c r="K2290">
        <v>2271.15</v>
      </c>
      <c r="L2290">
        <v>5958.31</v>
      </c>
    </row>
    <row r="2291" spans="11:12" x14ac:dyDescent="0.25">
      <c r="K2291">
        <v>2270.36</v>
      </c>
      <c r="L2291">
        <v>5992.82</v>
      </c>
    </row>
    <row r="2292" spans="11:12" x14ac:dyDescent="0.25">
      <c r="K2292">
        <v>2269.58</v>
      </c>
      <c r="L2292">
        <v>5966.69</v>
      </c>
    </row>
    <row r="2293" spans="11:12" x14ac:dyDescent="0.25">
      <c r="K2293">
        <v>2268.79</v>
      </c>
      <c r="L2293">
        <v>5977.47</v>
      </c>
    </row>
    <row r="2294" spans="11:12" x14ac:dyDescent="0.25">
      <c r="K2294">
        <v>2268.0100000000002</v>
      </c>
      <c r="L2294">
        <v>5871.09</v>
      </c>
    </row>
    <row r="2295" spans="11:12" x14ac:dyDescent="0.25">
      <c r="K2295">
        <v>2267.23</v>
      </c>
      <c r="L2295">
        <v>5841.59</v>
      </c>
    </row>
    <row r="2296" spans="11:12" x14ac:dyDescent="0.25">
      <c r="K2296">
        <v>2266.44</v>
      </c>
      <c r="L2296">
        <v>5909.19</v>
      </c>
    </row>
    <row r="2297" spans="11:12" x14ac:dyDescent="0.25">
      <c r="K2297">
        <v>2265.66</v>
      </c>
      <c r="L2297">
        <v>5859.69</v>
      </c>
    </row>
    <row r="2298" spans="11:12" x14ac:dyDescent="0.25">
      <c r="K2298">
        <v>2264.87</v>
      </c>
      <c r="L2298">
        <v>5738.46</v>
      </c>
    </row>
    <row r="2299" spans="11:12" x14ac:dyDescent="0.25">
      <c r="K2299">
        <v>2264.09</v>
      </c>
      <c r="L2299">
        <v>5761.38</v>
      </c>
    </row>
    <row r="2300" spans="11:12" x14ac:dyDescent="0.25">
      <c r="K2300">
        <v>2263.3000000000002</v>
      </c>
      <c r="L2300">
        <v>5801.83</v>
      </c>
    </row>
    <row r="2301" spans="11:12" x14ac:dyDescent="0.25">
      <c r="K2301">
        <v>2262.52</v>
      </c>
      <c r="L2301">
        <v>5706.2</v>
      </c>
    </row>
    <row r="2302" spans="11:12" x14ac:dyDescent="0.25">
      <c r="K2302">
        <v>2261.73</v>
      </c>
      <c r="L2302">
        <v>5708.43</v>
      </c>
    </row>
    <row r="2303" spans="11:12" x14ac:dyDescent="0.25">
      <c r="K2303">
        <v>2260.9499999999998</v>
      </c>
      <c r="L2303">
        <v>5733.18</v>
      </c>
    </row>
    <row r="2304" spans="11:12" x14ac:dyDescent="0.25">
      <c r="K2304">
        <v>2260.16</v>
      </c>
      <c r="L2304">
        <v>5646.24</v>
      </c>
    </row>
    <row r="2305" spans="11:12" x14ac:dyDescent="0.25">
      <c r="K2305">
        <v>2259.38</v>
      </c>
      <c r="L2305">
        <v>5642.57</v>
      </c>
    </row>
    <row r="2306" spans="11:12" x14ac:dyDescent="0.25">
      <c r="K2306">
        <v>2258.59</v>
      </c>
      <c r="L2306">
        <v>5739.61</v>
      </c>
    </row>
    <row r="2307" spans="11:12" x14ac:dyDescent="0.25">
      <c r="K2307">
        <v>2257.81</v>
      </c>
      <c r="L2307">
        <v>5690.73</v>
      </c>
    </row>
    <row r="2308" spans="11:12" x14ac:dyDescent="0.25">
      <c r="K2308">
        <v>2257.02</v>
      </c>
      <c r="L2308">
        <v>5702.92</v>
      </c>
    </row>
    <row r="2309" spans="11:12" x14ac:dyDescent="0.25">
      <c r="K2309">
        <v>2256.2399999999998</v>
      </c>
      <c r="L2309">
        <v>5683.1</v>
      </c>
    </row>
    <row r="2310" spans="11:12" x14ac:dyDescent="0.25">
      <c r="K2310">
        <v>2255.4499999999998</v>
      </c>
      <c r="L2310">
        <v>5629.7</v>
      </c>
    </row>
    <row r="2311" spans="11:12" x14ac:dyDescent="0.25">
      <c r="K2311">
        <v>2254.66</v>
      </c>
      <c r="L2311">
        <v>5695.51</v>
      </c>
    </row>
    <row r="2312" spans="11:12" x14ac:dyDescent="0.25">
      <c r="K2312">
        <v>2253.88</v>
      </c>
      <c r="L2312">
        <v>5774.45</v>
      </c>
    </row>
    <row r="2313" spans="11:12" x14ac:dyDescent="0.25">
      <c r="K2313">
        <v>2253.09</v>
      </c>
      <c r="L2313">
        <v>5776.06</v>
      </c>
    </row>
    <row r="2314" spans="11:12" x14ac:dyDescent="0.25">
      <c r="K2314">
        <v>2252.31</v>
      </c>
      <c r="L2314">
        <v>5742.93</v>
      </c>
    </row>
    <row r="2315" spans="11:12" x14ac:dyDescent="0.25">
      <c r="K2315">
        <v>2251.52</v>
      </c>
      <c r="L2315">
        <v>5849.03</v>
      </c>
    </row>
    <row r="2316" spans="11:12" x14ac:dyDescent="0.25">
      <c r="K2316">
        <v>2250.73</v>
      </c>
      <c r="L2316">
        <v>5793.56</v>
      </c>
    </row>
    <row r="2317" spans="11:12" x14ac:dyDescent="0.25">
      <c r="K2317">
        <v>2249.9499999999998</v>
      </c>
      <c r="L2317">
        <v>5740.55</v>
      </c>
    </row>
    <row r="2318" spans="11:12" x14ac:dyDescent="0.25">
      <c r="K2318">
        <v>2249.16</v>
      </c>
      <c r="L2318">
        <v>5773.14</v>
      </c>
    </row>
    <row r="2319" spans="11:12" x14ac:dyDescent="0.25">
      <c r="K2319">
        <v>2248.37</v>
      </c>
      <c r="L2319">
        <v>5768.96</v>
      </c>
    </row>
    <row r="2320" spans="11:12" x14ac:dyDescent="0.25">
      <c r="K2320">
        <v>2247.59</v>
      </c>
      <c r="L2320">
        <v>5695.35</v>
      </c>
    </row>
    <row r="2321" spans="11:12" x14ac:dyDescent="0.25">
      <c r="K2321">
        <v>2246.8000000000002</v>
      </c>
      <c r="L2321">
        <v>5675.68</v>
      </c>
    </row>
    <row r="2322" spans="11:12" x14ac:dyDescent="0.25">
      <c r="K2322">
        <v>2246.0100000000002</v>
      </c>
      <c r="L2322">
        <v>5659.68</v>
      </c>
    </row>
    <row r="2323" spans="11:12" x14ac:dyDescent="0.25">
      <c r="K2323">
        <v>2245.2199999999998</v>
      </c>
      <c r="L2323">
        <v>5609.42</v>
      </c>
    </row>
    <row r="2324" spans="11:12" x14ac:dyDescent="0.25">
      <c r="K2324">
        <v>2244.44</v>
      </c>
      <c r="L2324">
        <v>5649.45</v>
      </c>
    </row>
    <row r="2325" spans="11:12" x14ac:dyDescent="0.25">
      <c r="K2325">
        <v>2243.65</v>
      </c>
      <c r="L2325">
        <v>5608.84</v>
      </c>
    </row>
    <row r="2326" spans="11:12" x14ac:dyDescent="0.25">
      <c r="K2326">
        <v>2242.86</v>
      </c>
      <c r="L2326">
        <v>5624.64</v>
      </c>
    </row>
    <row r="2327" spans="11:12" x14ac:dyDescent="0.25">
      <c r="K2327">
        <v>2242.0700000000002</v>
      </c>
      <c r="L2327">
        <v>5606.41</v>
      </c>
    </row>
    <row r="2328" spans="11:12" x14ac:dyDescent="0.25">
      <c r="K2328">
        <v>2241.29</v>
      </c>
      <c r="L2328">
        <v>5617.35</v>
      </c>
    </row>
    <row r="2329" spans="11:12" x14ac:dyDescent="0.25">
      <c r="K2329">
        <v>2240.5</v>
      </c>
      <c r="L2329">
        <v>5621.03</v>
      </c>
    </row>
    <row r="2330" spans="11:12" x14ac:dyDescent="0.25">
      <c r="K2330">
        <v>2239.71</v>
      </c>
      <c r="L2330">
        <v>5625.53</v>
      </c>
    </row>
    <row r="2331" spans="11:12" x14ac:dyDescent="0.25">
      <c r="K2331">
        <v>2238.92</v>
      </c>
      <c r="L2331">
        <v>5683.74</v>
      </c>
    </row>
    <row r="2332" spans="11:12" x14ac:dyDescent="0.25">
      <c r="K2332">
        <v>2238.13</v>
      </c>
      <c r="L2332">
        <v>5668.56</v>
      </c>
    </row>
    <row r="2333" spans="11:12" x14ac:dyDescent="0.25">
      <c r="K2333">
        <v>2237.34</v>
      </c>
      <c r="L2333">
        <v>5659.46</v>
      </c>
    </row>
    <row r="2334" spans="11:12" x14ac:dyDescent="0.25">
      <c r="K2334">
        <v>2236.56</v>
      </c>
      <c r="L2334">
        <v>5703.48</v>
      </c>
    </row>
    <row r="2335" spans="11:12" x14ac:dyDescent="0.25">
      <c r="K2335">
        <v>2235.77</v>
      </c>
      <c r="L2335">
        <v>5716.64</v>
      </c>
    </row>
    <row r="2336" spans="11:12" x14ac:dyDescent="0.25">
      <c r="K2336">
        <v>2234.98</v>
      </c>
      <c r="L2336">
        <v>5743.42</v>
      </c>
    </row>
    <row r="2337" spans="11:12" x14ac:dyDescent="0.25">
      <c r="K2337">
        <v>2234.19</v>
      </c>
      <c r="L2337">
        <v>5672.16</v>
      </c>
    </row>
    <row r="2338" spans="11:12" x14ac:dyDescent="0.25">
      <c r="K2338">
        <v>2233.4</v>
      </c>
      <c r="L2338">
        <v>5670.86</v>
      </c>
    </row>
    <row r="2339" spans="11:12" x14ac:dyDescent="0.25">
      <c r="K2339">
        <v>2232.61</v>
      </c>
      <c r="L2339">
        <v>5708.28</v>
      </c>
    </row>
    <row r="2340" spans="11:12" x14ac:dyDescent="0.25">
      <c r="K2340">
        <v>2231.8200000000002</v>
      </c>
      <c r="L2340">
        <v>5689.34</v>
      </c>
    </row>
    <row r="2341" spans="11:12" x14ac:dyDescent="0.25">
      <c r="K2341">
        <v>2231.0300000000002</v>
      </c>
      <c r="L2341">
        <v>5654.1</v>
      </c>
    </row>
    <row r="2342" spans="11:12" x14ac:dyDescent="0.25">
      <c r="K2342">
        <v>2230.2399999999998</v>
      </c>
      <c r="L2342">
        <v>5679.56</v>
      </c>
    </row>
    <row r="2343" spans="11:12" x14ac:dyDescent="0.25">
      <c r="K2343">
        <v>2229.4499999999998</v>
      </c>
      <c r="L2343">
        <v>5631.38</v>
      </c>
    </row>
    <row r="2344" spans="11:12" x14ac:dyDescent="0.25">
      <c r="K2344">
        <v>2228.66</v>
      </c>
      <c r="L2344">
        <v>5641.88</v>
      </c>
    </row>
    <row r="2345" spans="11:12" x14ac:dyDescent="0.25">
      <c r="K2345">
        <v>2227.87</v>
      </c>
      <c r="L2345">
        <v>5715.14</v>
      </c>
    </row>
    <row r="2346" spans="11:12" x14ac:dyDescent="0.25">
      <c r="K2346">
        <v>2227.08</v>
      </c>
      <c r="L2346">
        <v>5732.53</v>
      </c>
    </row>
    <row r="2347" spans="11:12" x14ac:dyDescent="0.25">
      <c r="K2347">
        <v>2226.29</v>
      </c>
      <c r="L2347">
        <v>5801.47</v>
      </c>
    </row>
    <row r="2348" spans="11:12" x14ac:dyDescent="0.25">
      <c r="K2348">
        <v>2225.5</v>
      </c>
      <c r="L2348">
        <v>5757.62</v>
      </c>
    </row>
    <row r="2349" spans="11:12" x14ac:dyDescent="0.25">
      <c r="K2349">
        <v>2224.71</v>
      </c>
      <c r="L2349">
        <v>5760.09</v>
      </c>
    </row>
    <row r="2350" spans="11:12" x14ac:dyDescent="0.25">
      <c r="K2350">
        <v>2223.92</v>
      </c>
      <c r="L2350">
        <v>5784.97</v>
      </c>
    </row>
    <row r="2351" spans="11:12" x14ac:dyDescent="0.25">
      <c r="K2351">
        <v>2223.13</v>
      </c>
      <c r="L2351">
        <v>5795.57</v>
      </c>
    </row>
    <row r="2352" spans="11:12" x14ac:dyDescent="0.25">
      <c r="K2352">
        <v>2222.34</v>
      </c>
      <c r="L2352">
        <v>5794.26</v>
      </c>
    </row>
    <row r="2353" spans="11:12" x14ac:dyDescent="0.25">
      <c r="K2353">
        <v>2221.5500000000002</v>
      </c>
      <c r="L2353">
        <v>5641.16</v>
      </c>
    </row>
    <row r="2354" spans="11:12" x14ac:dyDescent="0.25">
      <c r="K2354">
        <v>2220.7600000000002</v>
      </c>
      <c r="L2354">
        <v>5658.4</v>
      </c>
    </row>
    <row r="2355" spans="11:12" x14ac:dyDescent="0.25">
      <c r="K2355">
        <v>2219.9699999999998</v>
      </c>
      <c r="L2355">
        <v>5630.57</v>
      </c>
    </row>
    <row r="2356" spans="11:12" x14ac:dyDescent="0.25">
      <c r="K2356">
        <v>2219.1799999999998</v>
      </c>
      <c r="L2356">
        <v>5587.9</v>
      </c>
    </row>
    <row r="2357" spans="11:12" x14ac:dyDescent="0.25">
      <c r="K2357">
        <v>2218.39</v>
      </c>
      <c r="L2357">
        <v>5591.75</v>
      </c>
    </row>
    <row r="2358" spans="11:12" x14ac:dyDescent="0.25">
      <c r="K2358">
        <v>2217.59</v>
      </c>
      <c r="L2358">
        <v>5683.34</v>
      </c>
    </row>
    <row r="2359" spans="11:12" x14ac:dyDescent="0.25">
      <c r="K2359">
        <v>2216.8000000000002</v>
      </c>
      <c r="L2359">
        <v>5701.6</v>
      </c>
    </row>
    <row r="2360" spans="11:12" x14ac:dyDescent="0.25">
      <c r="K2360">
        <v>2216.0100000000002</v>
      </c>
      <c r="L2360">
        <v>5748.14</v>
      </c>
    </row>
    <row r="2361" spans="11:12" x14ac:dyDescent="0.25">
      <c r="K2361">
        <v>2215.2199999999998</v>
      </c>
      <c r="L2361">
        <v>5753.93</v>
      </c>
    </row>
    <row r="2362" spans="11:12" x14ac:dyDescent="0.25">
      <c r="K2362">
        <v>2214.4299999999998</v>
      </c>
      <c r="L2362">
        <v>5782.72</v>
      </c>
    </row>
    <row r="2363" spans="11:12" x14ac:dyDescent="0.25">
      <c r="K2363">
        <v>2213.64</v>
      </c>
      <c r="L2363">
        <v>5850.41</v>
      </c>
    </row>
    <row r="2364" spans="11:12" x14ac:dyDescent="0.25">
      <c r="K2364">
        <v>2212.84</v>
      </c>
      <c r="L2364">
        <v>5865.4</v>
      </c>
    </row>
    <row r="2365" spans="11:12" x14ac:dyDescent="0.25">
      <c r="K2365">
        <v>2212.0500000000002</v>
      </c>
      <c r="L2365">
        <v>5948.6</v>
      </c>
    </row>
    <row r="2366" spans="11:12" x14ac:dyDescent="0.25">
      <c r="K2366">
        <v>2211.2600000000002</v>
      </c>
      <c r="L2366">
        <v>6037.74</v>
      </c>
    </row>
    <row r="2367" spans="11:12" x14ac:dyDescent="0.25">
      <c r="K2367">
        <v>2210.4699999999998</v>
      </c>
      <c r="L2367">
        <v>6109.32</v>
      </c>
    </row>
    <row r="2368" spans="11:12" x14ac:dyDescent="0.25">
      <c r="K2368">
        <v>2209.67</v>
      </c>
      <c r="L2368">
        <v>6125.19</v>
      </c>
    </row>
    <row r="2369" spans="11:12" x14ac:dyDescent="0.25">
      <c r="K2369">
        <v>2208.88</v>
      </c>
      <c r="L2369">
        <v>6119.19</v>
      </c>
    </row>
    <row r="2370" spans="11:12" x14ac:dyDescent="0.25">
      <c r="K2370">
        <v>2208.09</v>
      </c>
      <c r="L2370">
        <v>6234.68</v>
      </c>
    </row>
    <row r="2371" spans="11:12" x14ac:dyDescent="0.25">
      <c r="K2371">
        <v>2207.3000000000002</v>
      </c>
      <c r="L2371">
        <v>6276.77</v>
      </c>
    </row>
    <row r="2372" spans="11:12" x14ac:dyDescent="0.25">
      <c r="K2372">
        <v>2206.5</v>
      </c>
      <c r="L2372">
        <v>6322.35</v>
      </c>
    </row>
    <row r="2373" spans="11:12" x14ac:dyDescent="0.25">
      <c r="K2373">
        <v>2205.71</v>
      </c>
      <c r="L2373">
        <v>6459.83</v>
      </c>
    </row>
    <row r="2374" spans="11:12" x14ac:dyDescent="0.25">
      <c r="K2374">
        <v>2204.92</v>
      </c>
      <c r="L2374">
        <v>6538.84</v>
      </c>
    </row>
    <row r="2375" spans="11:12" x14ac:dyDescent="0.25">
      <c r="K2375">
        <v>2204.12</v>
      </c>
      <c r="L2375">
        <v>6553.04</v>
      </c>
    </row>
    <row r="2376" spans="11:12" x14ac:dyDescent="0.25">
      <c r="K2376">
        <v>2203.33</v>
      </c>
      <c r="L2376">
        <v>6581.33</v>
      </c>
    </row>
    <row r="2377" spans="11:12" x14ac:dyDescent="0.25">
      <c r="K2377">
        <v>2202.54</v>
      </c>
      <c r="L2377">
        <v>6461.09</v>
      </c>
    </row>
    <row r="2378" spans="11:12" x14ac:dyDescent="0.25">
      <c r="K2378">
        <v>2201.7399999999998</v>
      </c>
      <c r="L2378">
        <v>6445.16</v>
      </c>
    </row>
    <row r="2379" spans="11:12" x14ac:dyDescent="0.25">
      <c r="K2379">
        <v>2200.9499999999998</v>
      </c>
      <c r="L2379">
        <v>6463.37</v>
      </c>
    </row>
    <row r="2380" spans="11:12" x14ac:dyDescent="0.25">
      <c r="K2380">
        <v>2200.15</v>
      </c>
      <c r="L2380">
        <v>6415.81</v>
      </c>
    </row>
    <row r="2381" spans="11:12" x14ac:dyDescent="0.25">
      <c r="K2381">
        <v>2199.36</v>
      </c>
      <c r="L2381">
        <v>6330.25</v>
      </c>
    </row>
    <row r="2382" spans="11:12" x14ac:dyDescent="0.25">
      <c r="K2382">
        <v>2198.5700000000002</v>
      </c>
      <c r="L2382">
        <v>6333.31</v>
      </c>
    </row>
    <row r="2383" spans="11:12" x14ac:dyDescent="0.25">
      <c r="K2383">
        <v>2197.77</v>
      </c>
      <c r="L2383">
        <v>6318.4</v>
      </c>
    </row>
    <row r="2384" spans="11:12" x14ac:dyDescent="0.25">
      <c r="K2384">
        <v>2196.98</v>
      </c>
      <c r="L2384">
        <v>6301.73</v>
      </c>
    </row>
    <row r="2385" spans="11:12" x14ac:dyDescent="0.25">
      <c r="K2385">
        <v>2196.1799999999998</v>
      </c>
      <c r="L2385">
        <v>6291.73</v>
      </c>
    </row>
    <row r="2386" spans="11:12" x14ac:dyDescent="0.25">
      <c r="K2386">
        <v>2195.39</v>
      </c>
      <c r="L2386">
        <v>6297.08</v>
      </c>
    </row>
    <row r="2387" spans="11:12" x14ac:dyDescent="0.25">
      <c r="K2387">
        <v>2194.59</v>
      </c>
      <c r="L2387">
        <v>6278.27</v>
      </c>
    </row>
    <row r="2388" spans="11:12" x14ac:dyDescent="0.25">
      <c r="K2388">
        <v>2193.8000000000002</v>
      </c>
      <c r="L2388">
        <v>6202.82</v>
      </c>
    </row>
    <row r="2389" spans="11:12" x14ac:dyDescent="0.25">
      <c r="K2389">
        <v>2193</v>
      </c>
      <c r="L2389">
        <v>6300.93</v>
      </c>
    </row>
    <row r="2390" spans="11:12" x14ac:dyDescent="0.25">
      <c r="K2390">
        <v>2192.21</v>
      </c>
      <c r="L2390">
        <v>6283.78</v>
      </c>
    </row>
    <row r="2391" spans="11:12" x14ac:dyDescent="0.25">
      <c r="K2391">
        <v>2191.41</v>
      </c>
      <c r="L2391">
        <v>6388.11</v>
      </c>
    </row>
    <row r="2392" spans="11:12" x14ac:dyDescent="0.25">
      <c r="K2392">
        <v>2190.62</v>
      </c>
      <c r="L2392">
        <v>6412.26</v>
      </c>
    </row>
    <row r="2393" spans="11:12" x14ac:dyDescent="0.25">
      <c r="K2393">
        <v>2189.8200000000002</v>
      </c>
      <c r="L2393">
        <v>6376.23</v>
      </c>
    </row>
    <row r="2394" spans="11:12" x14ac:dyDescent="0.25">
      <c r="K2394">
        <v>2189.0300000000002</v>
      </c>
      <c r="L2394">
        <v>6480.27</v>
      </c>
    </row>
    <row r="2395" spans="11:12" x14ac:dyDescent="0.25">
      <c r="K2395">
        <v>2188.23</v>
      </c>
      <c r="L2395">
        <v>6619.61</v>
      </c>
    </row>
    <row r="2396" spans="11:12" x14ac:dyDescent="0.25">
      <c r="K2396">
        <v>2187.44</v>
      </c>
      <c r="L2396">
        <v>6644.01</v>
      </c>
    </row>
    <row r="2397" spans="11:12" x14ac:dyDescent="0.25">
      <c r="K2397">
        <v>2186.64</v>
      </c>
      <c r="L2397">
        <v>6671.48</v>
      </c>
    </row>
    <row r="2398" spans="11:12" x14ac:dyDescent="0.25">
      <c r="K2398">
        <v>2185.84</v>
      </c>
      <c r="L2398">
        <v>6741.81</v>
      </c>
    </row>
    <row r="2399" spans="11:12" x14ac:dyDescent="0.25">
      <c r="K2399">
        <v>2185.0500000000002</v>
      </c>
      <c r="L2399">
        <v>6737.7</v>
      </c>
    </row>
    <row r="2400" spans="11:12" x14ac:dyDescent="0.25">
      <c r="K2400">
        <v>2184.25</v>
      </c>
      <c r="L2400">
        <v>6776.29</v>
      </c>
    </row>
    <row r="2401" spans="11:12" x14ac:dyDescent="0.25">
      <c r="K2401">
        <v>2183.4499999999998</v>
      </c>
      <c r="L2401">
        <v>6765.43</v>
      </c>
    </row>
    <row r="2402" spans="11:12" x14ac:dyDescent="0.25">
      <c r="K2402">
        <v>2182.66</v>
      </c>
      <c r="L2402">
        <v>6780.09</v>
      </c>
    </row>
    <row r="2403" spans="11:12" x14ac:dyDescent="0.25">
      <c r="K2403">
        <v>2181.86</v>
      </c>
      <c r="L2403">
        <v>6770.17</v>
      </c>
    </row>
    <row r="2404" spans="11:12" x14ac:dyDescent="0.25">
      <c r="K2404">
        <v>2181.0700000000002</v>
      </c>
      <c r="L2404">
        <v>6695.66</v>
      </c>
    </row>
    <row r="2405" spans="11:12" x14ac:dyDescent="0.25">
      <c r="K2405">
        <v>2180.27</v>
      </c>
      <c r="L2405">
        <v>6754.29</v>
      </c>
    </row>
    <row r="2406" spans="11:12" x14ac:dyDescent="0.25">
      <c r="K2406">
        <v>2179.4699999999998</v>
      </c>
      <c r="L2406">
        <v>6735.62</v>
      </c>
    </row>
    <row r="2407" spans="11:12" x14ac:dyDescent="0.25">
      <c r="K2407">
        <v>2178.67</v>
      </c>
      <c r="L2407">
        <v>6763.93</v>
      </c>
    </row>
    <row r="2408" spans="11:12" x14ac:dyDescent="0.25">
      <c r="K2408">
        <v>2177.88</v>
      </c>
      <c r="L2408">
        <v>6740.37</v>
      </c>
    </row>
    <row r="2409" spans="11:12" x14ac:dyDescent="0.25">
      <c r="K2409">
        <v>2177.08</v>
      </c>
      <c r="L2409">
        <v>6791.28</v>
      </c>
    </row>
    <row r="2410" spans="11:12" x14ac:dyDescent="0.25">
      <c r="K2410">
        <v>2176.2800000000002</v>
      </c>
      <c r="L2410">
        <v>6867.83</v>
      </c>
    </row>
    <row r="2411" spans="11:12" x14ac:dyDescent="0.25">
      <c r="K2411">
        <v>2175.48</v>
      </c>
      <c r="L2411">
        <v>6912.61</v>
      </c>
    </row>
    <row r="2412" spans="11:12" x14ac:dyDescent="0.25">
      <c r="K2412">
        <v>2174.69</v>
      </c>
      <c r="L2412">
        <v>6931.79</v>
      </c>
    </row>
    <row r="2413" spans="11:12" x14ac:dyDescent="0.25">
      <c r="K2413">
        <v>2173.89</v>
      </c>
      <c r="L2413">
        <v>6919.76</v>
      </c>
    </row>
    <row r="2414" spans="11:12" x14ac:dyDescent="0.25">
      <c r="K2414">
        <v>2173.09</v>
      </c>
      <c r="L2414">
        <v>6899.37</v>
      </c>
    </row>
    <row r="2415" spans="11:12" x14ac:dyDescent="0.25">
      <c r="K2415">
        <v>2172.29</v>
      </c>
      <c r="L2415">
        <v>6823.68</v>
      </c>
    </row>
    <row r="2416" spans="11:12" x14ac:dyDescent="0.25">
      <c r="K2416">
        <v>2171.5</v>
      </c>
      <c r="L2416">
        <v>6851.73</v>
      </c>
    </row>
    <row r="2417" spans="11:12" x14ac:dyDescent="0.25">
      <c r="K2417">
        <v>2170.6999999999998</v>
      </c>
      <c r="L2417">
        <v>6818.9</v>
      </c>
    </row>
    <row r="2418" spans="11:12" x14ac:dyDescent="0.25">
      <c r="K2418">
        <v>2169.9</v>
      </c>
      <c r="L2418">
        <v>6769.38</v>
      </c>
    </row>
    <row r="2419" spans="11:12" x14ac:dyDescent="0.25">
      <c r="K2419">
        <v>2169.1</v>
      </c>
      <c r="L2419">
        <v>6694.45</v>
      </c>
    </row>
    <row r="2420" spans="11:12" x14ac:dyDescent="0.25">
      <c r="K2420">
        <v>2168.3000000000002</v>
      </c>
      <c r="L2420">
        <v>6638.02</v>
      </c>
    </row>
    <row r="2421" spans="11:12" x14ac:dyDescent="0.25">
      <c r="K2421">
        <v>2167.5</v>
      </c>
      <c r="L2421">
        <v>6657.59</v>
      </c>
    </row>
    <row r="2422" spans="11:12" x14ac:dyDescent="0.25">
      <c r="K2422">
        <v>2166.6999999999998</v>
      </c>
      <c r="L2422">
        <v>6629.1</v>
      </c>
    </row>
    <row r="2423" spans="11:12" x14ac:dyDescent="0.25">
      <c r="K2423">
        <v>2165.9</v>
      </c>
      <c r="L2423">
        <v>6737.35</v>
      </c>
    </row>
    <row r="2424" spans="11:12" x14ac:dyDescent="0.25">
      <c r="K2424">
        <v>2165.11</v>
      </c>
      <c r="L2424">
        <v>6727.33</v>
      </c>
    </row>
    <row r="2425" spans="11:12" x14ac:dyDescent="0.25">
      <c r="K2425">
        <v>2164.31</v>
      </c>
      <c r="L2425">
        <v>6774.42</v>
      </c>
    </row>
    <row r="2426" spans="11:12" x14ac:dyDescent="0.25">
      <c r="K2426">
        <v>2163.5100000000002</v>
      </c>
      <c r="L2426">
        <v>6795.83</v>
      </c>
    </row>
    <row r="2427" spans="11:12" x14ac:dyDescent="0.25">
      <c r="K2427">
        <v>2162.71</v>
      </c>
      <c r="L2427">
        <v>6806.42</v>
      </c>
    </row>
    <row r="2428" spans="11:12" x14ac:dyDescent="0.25">
      <c r="K2428">
        <v>2161.91</v>
      </c>
      <c r="L2428">
        <v>6920.67</v>
      </c>
    </row>
    <row r="2429" spans="11:12" x14ac:dyDescent="0.25">
      <c r="K2429">
        <v>2161.11</v>
      </c>
      <c r="L2429">
        <v>6894.44</v>
      </c>
    </row>
    <row r="2430" spans="11:12" x14ac:dyDescent="0.25">
      <c r="K2430">
        <v>2160.31</v>
      </c>
      <c r="L2430">
        <v>6890.68</v>
      </c>
    </row>
    <row r="2431" spans="11:12" x14ac:dyDescent="0.25">
      <c r="K2431">
        <v>2159.5100000000002</v>
      </c>
      <c r="L2431">
        <v>6847.55</v>
      </c>
    </row>
    <row r="2432" spans="11:12" x14ac:dyDescent="0.25">
      <c r="K2432">
        <v>2158.71</v>
      </c>
      <c r="L2432">
        <v>6867.64</v>
      </c>
    </row>
    <row r="2433" spans="11:12" x14ac:dyDescent="0.25">
      <c r="K2433">
        <v>2157.91</v>
      </c>
      <c r="L2433">
        <v>6866.38</v>
      </c>
    </row>
    <row r="2434" spans="11:12" x14ac:dyDescent="0.25">
      <c r="K2434">
        <v>2157.11</v>
      </c>
      <c r="L2434">
        <v>6797.96</v>
      </c>
    </row>
    <row r="2435" spans="11:12" x14ac:dyDescent="0.25">
      <c r="K2435">
        <v>2156.31</v>
      </c>
      <c r="L2435">
        <v>6843.75</v>
      </c>
    </row>
    <row r="2436" spans="11:12" x14ac:dyDescent="0.25">
      <c r="K2436">
        <v>2155.5100000000002</v>
      </c>
      <c r="L2436">
        <v>6885.11</v>
      </c>
    </row>
    <row r="2437" spans="11:12" x14ac:dyDescent="0.25">
      <c r="K2437">
        <v>2154.71</v>
      </c>
      <c r="L2437">
        <v>6905.31</v>
      </c>
    </row>
    <row r="2438" spans="11:12" x14ac:dyDescent="0.25">
      <c r="K2438">
        <v>2153.91</v>
      </c>
      <c r="L2438">
        <v>6939.01</v>
      </c>
    </row>
    <row r="2439" spans="11:12" x14ac:dyDescent="0.25">
      <c r="K2439">
        <v>2153.11</v>
      </c>
      <c r="L2439">
        <v>6959.8</v>
      </c>
    </row>
    <row r="2440" spans="11:12" x14ac:dyDescent="0.25">
      <c r="K2440">
        <v>2152.3000000000002</v>
      </c>
      <c r="L2440">
        <v>6876.04</v>
      </c>
    </row>
    <row r="2441" spans="11:12" x14ac:dyDescent="0.25">
      <c r="K2441">
        <v>2151.5</v>
      </c>
      <c r="L2441">
        <v>6872.26</v>
      </c>
    </row>
    <row r="2442" spans="11:12" x14ac:dyDescent="0.25">
      <c r="K2442">
        <v>2150.6999999999998</v>
      </c>
      <c r="L2442">
        <v>6937.28</v>
      </c>
    </row>
    <row r="2443" spans="11:12" x14ac:dyDescent="0.25">
      <c r="K2443">
        <v>2149.9</v>
      </c>
      <c r="L2443">
        <v>6939.43</v>
      </c>
    </row>
    <row r="2444" spans="11:12" x14ac:dyDescent="0.25">
      <c r="K2444">
        <v>2149.1</v>
      </c>
      <c r="L2444">
        <v>6990.9</v>
      </c>
    </row>
    <row r="2445" spans="11:12" x14ac:dyDescent="0.25">
      <c r="K2445">
        <v>2148.3000000000002</v>
      </c>
      <c r="L2445">
        <v>6972.43</v>
      </c>
    </row>
    <row r="2446" spans="11:12" x14ac:dyDescent="0.25">
      <c r="K2446">
        <v>2147.5</v>
      </c>
      <c r="L2446">
        <v>6996.86</v>
      </c>
    </row>
    <row r="2447" spans="11:12" x14ac:dyDescent="0.25">
      <c r="K2447">
        <v>2146.69</v>
      </c>
      <c r="L2447">
        <v>6999.81</v>
      </c>
    </row>
    <row r="2448" spans="11:12" x14ac:dyDescent="0.25">
      <c r="K2448">
        <v>2145.89</v>
      </c>
      <c r="L2448">
        <v>7023.83</v>
      </c>
    </row>
    <row r="2449" spans="11:12" x14ac:dyDescent="0.25">
      <c r="K2449">
        <v>2145.09</v>
      </c>
      <c r="L2449">
        <v>7045.68</v>
      </c>
    </row>
    <row r="2450" spans="11:12" x14ac:dyDescent="0.25">
      <c r="K2450">
        <v>2144.29</v>
      </c>
      <c r="L2450">
        <v>6997.74</v>
      </c>
    </row>
    <row r="2451" spans="11:12" x14ac:dyDescent="0.25">
      <c r="K2451">
        <v>2143.4899999999998</v>
      </c>
      <c r="L2451">
        <v>6973.35</v>
      </c>
    </row>
    <row r="2452" spans="11:12" x14ac:dyDescent="0.25">
      <c r="K2452">
        <v>2142.6799999999998</v>
      </c>
      <c r="L2452">
        <v>6956.95</v>
      </c>
    </row>
    <row r="2453" spans="11:12" x14ac:dyDescent="0.25">
      <c r="K2453">
        <v>2141.88</v>
      </c>
      <c r="L2453">
        <v>6989.2</v>
      </c>
    </row>
    <row r="2454" spans="11:12" x14ac:dyDescent="0.25">
      <c r="K2454">
        <v>2141.08</v>
      </c>
      <c r="L2454">
        <v>6999.65</v>
      </c>
    </row>
    <row r="2455" spans="11:12" x14ac:dyDescent="0.25">
      <c r="K2455">
        <v>2140.2800000000002</v>
      </c>
      <c r="L2455">
        <v>6974.1</v>
      </c>
    </row>
    <row r="2456" spans="11:12" x14ac:dyDescent="0.25">
      <c r="K2456">
        <v>2139.4699999999998</v>
      </c>
      <c r="L2456">
        <v>7008.75</v>
      </c>
    </row>
    <row r="2457" spans="11:12" x14ac:dyDescent="0.25">
      <c r="K2457">
        <v>2138.67</v>
      </c>
      <c r="L2457">
        <v>7050.27</v>
      </c>
    </row>
    <row r="2458" spans="11:12" x14ac:dyDescent="0.25">
      <c r="K2458">
        <v>2137.87</v>
      </c>
      <c r="L2458">
        <v>7115.86</v>
      </c>
    </row>
    <row r="2459" spans="11:12" x14ac:dyDescent="0.25">
      <c r="K2459">
        <v>2137.06</v>
      </c>
      <c r="L2459">
        <v>7110.75</v>
      </c>
    </row>
    <row r="2460" spans="11:12" x14ac:dyDescent="0.25">
      <c r="K2460">
        <v>2136.2600000000002</v>
      </c>
      <c r="L2460">
        <v>7164.49</v>
      </c>
    </row>
    <row r="2461" spans="11:12" x14ac:dyDescent="0.25">
      <c r="K2461">
        <v>2135.46</v>
      </c>
      <c r="L2461">
        <v>7204.68</v>
      </c>
    </row>
    <row r="2462" spans="11:12" x14ac:dyDescent="0.25">
      <c r="K2462">
        <v>2134.65</v>
      </c>
      <c r="L2462">
        <v>7238.3</v>
      </c>
    </row>
    <row r="2463" spans="11:12" x14ac:dyDescent="0.25">
      <c r="K2463">
        <v>2133.85</v>
      </c>
      <c r="L2463">
        <v>7299.05</v>
      </c>
    </row>
    <row r="2464" spans="11:12" x14ac:dyDescent="0.25">
      <c r="K2464">
        <v>2133.0500000000002</v>
      </c>
      <c r="L2464">
        <v>7264.76</v>
      </c>
    </row>
    <row r="2465" spans="11:12" x14ac:dyDescent="0.25">
      <c r="K2465">
        <v>2132.2399999999998</v>
      </c>
      <c r="L2465">
        <v>7219.76</v>
      </c>
    </row>
    <row r="2466" spans="11:12" x14ac:dyDescent="0.25">
      <c r="K2466">
        <v>2131.44</v>
      </c>
      <c r="L2466">
        <v>7234.42</v>
      </c>
    </row>
    <row r="2467" spans="11:12" x14ac:dyDescent="0.25">
      <c r="K2467">
        <v>2130.63</v>
      </c>
      <c r="L2467">
        <v>7203.21</v>
      </c>
    </row>
    <row r="2468" spans="11:12" x14ac:dyDescent="0.25">
      <c r="K2468">
        <v>2129.83</v>
      </c>
      <c r="L2468">
        <v>7261.08</v>
      </c>
    </row>
    <row r="2469" spans="11:12" x14ac:dyDescent="0.25">
      <c r="K2469">
        <v>2129.0300000000002</v>
      </c>
      <c r="L2469">
        <v>7306.79</v>
      </c>
    </row>
    <row r="2470" spans="11:12" x14ac:dyDescent="0.25">
      <c r="K2470">
        <v>2128.2199999999998</v>
      </c>
      <c r="L2470">
        <v>7311.66</v>
      </c>
    </row>
    <row r="2471" spans="11:12" x14ac:dyDescent="0.25">
      <c r="K2471">
        <v>2127.42</v>
      </c>
      <c r="L2471">
        <v>7279.74</v>
      </c>
    </row>
    <row r="2472" spans="11:12" x14ac:dyDescent="0.25">
      <c r="K2472">
        <v>2126.61</v>
      </c>
      <c r="L2472">
        <v>7261.06</v>
      </c>
    </row>
    <row r="2473" spans="11:12" x14ac:dyDescent="0.25">
      <c r="K2473">
        <v>2125.81</v>
      </c>
      <c r="L2473">
        <v>7228.69</v>
      </c>
    </row>
    <row r="2474" spans="11:12" x14ac:dyDescent="0.25">
      <c r="K2474">
        <v>2125</v>
      </c>
      <c r="L2474">
        <v>7197.73</v>
      </c>
    </row>
    <row r="2475" spans="11:12" x14ac:dyDescent="0.25">
      <c r="K2475">
        <v>2124.1999999999998</v>
      </c>
      <c r="L2475">
        <v>7173.27</v>
      </c>
    </row>
    <row r="2476" spans="11:12" x14ac:dyDescent="0.25">
      <c r="K2476">
        <v>2123.39</v>
      </c>
      <c r="L2476">
        <v>7126.53</v>
      </c>
    </row>
    <row r="2477" spans="11:12" x14ac:dyDescent="0.25">
      <c r="K2477">
        <v>2122.59</v>
      </c>
      <c r="L2477">
        <v>7079.33</v>
      </c>
    </row>
    <row r="2478" spans="11:12" x14ac:dyDescent="0.25">
      <c r="K2478">
        <v>2121.7800000000002</v>
      </c>
      <c r="L2478">
        <v>7106.86</v>
      </c>
    </row>
    <row r="2479" spans="11:12" x14ac:dyDescent="0.25">
      <c r="K2479">
        <v>2120.98</v>
      </c>
      <c r="L2479">
        <v>7125.41</v>
      </c>
    </row>
    <row r="2480" spans="11:12" x14ac:dyDescent="0.25">
      <c r="K2480">
        <v>2120.17</v>
      </c>
      <c r="L2480">
        <v>7144.49</v>
      </c>
    </row>
    <row r="2481" spans="11:12" x14ac:dyDescent="0.25">
      <c r="K2481">
        <v>2119.36</v>
      </c>
      <c r="L2481">
        <v>7149.15</v>
      </c>
    </row>
    <row r="2482" spans="11:12" x14ac:dyDescent="0.25">
      <c r="K2482">
        <v>2118.56</v>
      </c>
      <c r="L2482">
        <v>7166.95</v>
      </c>
    </row>
    <row r="2483" spans="11:12" x14ac:dyDescent="0.25">
      <c r="K2483">
        <v>2117.75</v>
      </c>
      <c r="L2483">
        <v>7176.7</v>
      </c>
    </row>
    <row r="2484" spans="11:12" x14ac:dyDescent="0.25">
      <c r="K2484">
        <v>2116.9499999999998</v>
      </c>
      <c r="L2484">
        <v>7215.36</v>
      </c>
    </row>
    <row r="2485" spans="11:12" x14ac:dyDescent="0.25">
      <c r="K2485">
        <v>2116.14</v>
      </c>
      <c r="L2485">
        <v>7225.65</v>
      </c>
    </row>
    <row r="2486" spans="11:12" x14ac:dyDescent="0.25">
      <c r="K2486">
        <v>2115.33</v>
      </c>
      <c r="L2486">
        <v>7269.18</v>
      </c>
    </row>
    <row r="2487" spans="11:12" x14ac:dyDescent="0.25">
      <c r="K2487">
        <v>2114.5300000000002</v>
      </c>
      <c r="L2487">
        <v>7184.08</v>
      </c>
    </row>
    <row r="2488" spans="11:12" x14ac:dyDescent="0.25">
      <c r="K2488">
        <v>2113.7199999999998</v>
      </c>
      <c r="L2488">
        <v>7212.96</v>
      </c>
    </row>
    <row r="2489" spans="11:12" x14ac:dyDescent="0.25">
      <c r="K2489">
        <v>2112.91</v>
      </c>
      <c r="L2489">
        <v>7149.99</v>
      </c>
    </row>
    <row r="2490" spans="11:12" x14ac:dyDescent="0.25">
      <c r="K2490">
        <v>2112.11</v>
      </c>
      <c r="L2490">
        <v>7166.22</v>
      </c>
    </row>
    <row r="2491" spans="11:12" x14ac:dyDescent="0.25">
      <c r="K2491">
        <v>2111.3000000000002</v>
      </c>
      <c r="L2491">
        <v>7112.33</v>
      </c>
    </row>
    <row r="2492" spans="11:12" x14ac:dyDescent="0.25">
      <c r="K2492">
        <v>2110.4899999999998</v>
      </c>
      <c r="L2492">
        <v>7127.76</v>
      </c>
    </row>
    <row r="2493" spans="11:12" x14ac:dyDescent="0.25">
      <c r="K2493">
        <v>2109.69</v>
      </c>
      <c r="L2493">
        <v>7162.98</v>
      </c>
    </row>
    <row r="2494" spans="11:12" x14ac:dyDescent="0.25">
      <c r="K2494">
        <v>2108.88</v>
      </c>
      <c r="L2494">
        <v>7274.34</v>
      </c>
    </row>
    <row r="2495" spans="11:12" x14ac:dyDescent="0.25">
      <c r="K2495">
        <v>2108.0700000000002</v>
      </c>
      <c r="L2495">
        <v>7310.13</v>
      </c>
    </row>
    <row r="2496" spans="11:12" x14ac:dyDescent="0.25">
      <c r="K2496">
        <v>2107.2600000000002</v>
      </c>
      <c r="L2496">
        <v>7343.08</v>
      </c>
    </row>
    <row r="2497" spans="11:12" x14ac:dyDescent="0.25">
      <c r="K2497">
        <v>2106.46</v>
      </c>
      <c r="L2497">
        <v>7326.15</v>
      </c>
    </row>
    <row r="2498" spans="11:12" x14ac:dyDescent="0.25">
      <c r="K2498">
        <v>2105.65</v>
      </c>
      <c r="L2498">
        <v>7300.15</v>
      </c>
    </row>
    <row r="2499" spans="11:12" x14ac:dyDescent="0.25">
      <c r="K2499">
        <v>2104.84</v>
      </c>
      <c r="L2499">
        <v>7270.73</v>
      </c>
    </row>
    <row r="2500" spans="11:12" x14ac:dyDescent="0.25">
      <c r="K2500">
        <v>2104.0300000000002</v>
      </c>
      <c r="L2500">
        <v>7290.65</v>
      </c>
    </row>
    <row r="2501" spans="11:12" x14ac:dyDescent="0.25">
      <c r="K2501">
        <v>2103.2199999999998</v>
      </c>
      <c r="L2501">
        <v>7207.03</v>
      </c>
    </row>
    <row r="2502" spans="11:12" x14ac:dyDescent="0.25">
      <c r="K2502">
        <v>2102.42</v>
      </c>
      <c r="L2502">
        <v>7239.05</v>
      </c>
    </row>
    <row r="2503" spans="11:12" x14ac:dyDescent="0.25">
      <c r="K2503">
        <v>2101.61</v>
      </c>
      <c r="L2503">
        <v>7136.84</v>
      </c>
    </row>
    <row r="2504" spans="11:12" x14ac:dyDescent="0.25">
      <c r="K2504">
        <v>2100.8000000000002</v>
      </c>
      <c r="L2504">
        <v>7149.07</v>
      </c>
    </row>
    <row r="2505" spans="11:12" x14ac:dyDescent="0.25">
      <c r="K2505">
        <v>2099.9899999999998</v>
      </c>
      <c r="L2505">
        <v>7152.36</v>
      </c>
    </row>
    <row r="2506" spans="11:12" x14ac:dyDescent="0.25">
      <c r="K2506">
        <v>2099.1799999999998</v>
      </c>
      <c r="L2506">
        <v>7207.61</v>
      </c>
    </row>
    <row r="2507" spans="11:12" x14ac:dyDescent="0.25">
      <c r="K2507">
        <v>2098.37</v>
      </c>
      <c r="L2507">
        <v>7226.9</v>
      </c>
    </row>
    <row r="2508" spans="11:12" x14ac:dyDescent="0.25">
      <c r="K2508">
        <v>2097.56</v>
      </c>
      <c r="L2508">
        <v>7354.04</v>
      </c>
    </row>
    <row r="2509" spans="11:12" x14ac:dyDescent="0.25">
      <c r="K2509">
        <v>2096.75</v>
      </c>
      <c r="L2509">
        <v>7420.33</v>
      </c>
    </row>
    <row r="2510" spans="11:12" x14ac:dyDescent="0.25">
      <c r="K2510">
        <v>2095.94</v>
      </c>
      <c r="L2510">
        <v>7445.95</v>
      </c>
    </row>
    <row r="2511" spans="11:12" x14ac:dyDescent="0.25">
      <c r="K2511">
        <v>2095.14</v>
      </c>
      <c r="L2511">
        <v>7480.94</v>
      </c>
    </row>
    <row r="2512" spans="11:12" x14ac:dyDescent="0.25">
      <c r="K2512">
        <v>2094.33</v>
      </c>
      <c r="L2512">
        <v>7585.38</v>
      </c>
    </row>
    <row r="2513" spans="11:12" x14ac:dyDescent="0.25">
      <c r="K2513">
        <v>2093.52</v>
      </c>
      <c r="L2513">
        <v>7703.75</v>
      </c>
    </row>
    <row r="2514" spans="11:12" x14ac:dyDescent="0.25">
      <c r="K2514">
        <v>2092.71</v>
      </c>
      <c r="L2514">
        <v>7664.2</v>
      </c>
    </row>
    <row r="2515" spans="11:12" x14ac:dyDescent="0.25">
      <c r="K2515">
        <v>2091.9</v>
      </c>
      <c r="L2515">
        <v>7580.7</v>
      </c>
    </row>
    <row r="2516" spans="11:12" x14ac:dyDescent="0.25">
      <c r="K2516">
        <v>2091.09</v>
      </c>
      <c r="L2516">
        <v>7632.61</v>
      </c>
    </row>
    <row r="2517" spans="11:12" x14ac:dyDescent="0.25">
      <c r="K2517">
        <v>2090.2800000000002</v>
      </c>
      <c r="L2517">
        <v>7552.43</v>
      </c>
    </row>
    <row r="2518" spans="11:12" x14ac:dyDescent="0.25">
      <c r="K2518">
        <v>2089.4699999999998</v>
      </c>
      <c r="L2518">
        <v>7599</v>
      </c>
    </row>
    <row r="2519" spans="11:12" x14ac:dyDescent="0.25">
      <c r="K2519">
        <v>2088.66</v>
      </c>
      <c r="L2519">
        <v>7573.03</v>
      </c>
    </row>
    <row r="2520" spans="11:12" x14ac:dyDescent="0.25">
      <c r="K2520">
        <v>2087.85</v>
      </c>
      <c r="L2520">
        <v>7601.31</v>
      </c>
    </row>
    <row r="2521" spans="11:12" x14ac:dyDescent="0.25">
      <c r="K2521">
        <v>2087.04</v>
      </c>
      <c r="L2521">
        <v>7547.58</v>
      </c>
    </row>
    <row r="2522" spans="11:12" x14ac:dyDescent="0.25">
      <c r="K2522">
        <v>2086.2199999999998</v>
      </c>
      <c r="L2522">
        <v>7479.65</v>
      </c>
    </row>
    <row r="2523" spans="11:12" x14ac:dyDescent="0.25">
      <c r="K2523">
        <v>2085.41</v>
      </c>
      <c r="L2523">
        <v>7382.14</v>
      </c>
    </row>
    <row r="2524" spans="11:12" x14ac:dyDescent="0.25">
      <c r="K2524">
        <v>2084.6</v>
      </c>
      <c r="L2524">
        <v>7318.9</v>
      </c>
    </row>
    <row r="2525" spans="11:12" x14ac:dyDescent="0.25">
      <c r="K2525">
        <v>2083.79</v>
      </c>
      <c r="L2525">
        <v>7249.87</v>
      </c>
    </row>
    <row r="2526" spans="11:12" x14ac:dyDescent="0.25">
      <c r="K2526">
        <v>2082.98</v>
      </c>
      <c r="L2526">
        <v>7279.48</v>
      </c>
    </row>
    <row r="2527" spans="11:12" x14ac:dyDescent="0.25">
      <c r="K2527">
        <v>2082.17</v>
      </c>
      <c r="L2527">
        <v>7408.69</v>
      </c>
    </row>
    <row r="2528" spans="11:12" x14ac:dyDescent="0.25">
      <c r="K2528">
        <v>2081.36</v>
      </c>
      <c r="L2528">
        <v>7461.45</v>
      </c>
    </row>
    <row r="2529" spans="11:12" x14ac:dyDescent="0.25">
      <c r="K2529">
        <v>2080.5500000000002</v>
      </c>
      <c r="L2529">
        <v>7477.93</v>
      </c>
    </row>
    <row r="2530" spans="11:12" x14ac:dyDescent="0.25">
      <c r="K2530">
        <v>2079.73</v>
      </c>
      <c r="L2530">
        <v>7474.51</v>
      </c>
    </row>
    <row r="2531" spans="11:12" x14ac:dyDescent="0.25">
      <c r="K2531">
        <v>2078.92</v>
      </c>
      <c r="L2531">
        <v>7457.96</v>
      </c>
    </row>
    <row r="2532" spans="11:12" x14ac:dyDescent="0.25">
      <c r="K2532">
        <v>2078.11</v>
      </c>
      <c r="L2532">
        <v>7463.72</v>
      </c>
    </row>
    <row r="2533" spans="11:12" x14ac:dyDescent="0.25">
      <c r="K2533">
        <v>2077.3000000000002</v>
      </c>
      <c r="L2533">
        <v>7473.01</v>
      </c>
    </row>
    <row r="2534" spans="11:12" x14ac:dyDescent="0.25">
      <c r="K2534">
        <v>2076.4899999999998</v>
      </c>
      <c r="L2534">
        <v>7555.27</v>
      </c>
    </row>
    <row r="2535" spans="11:12" x14ac:dyDescent="0.25">
      <c r="K2535">
        <v>2075.6799999999998</v>
      </c>
      <c r="L2535">
        <v>7572.49</v>
      </c>
    </row>
    <row r="2536" spans="11:12" x14ac:dyDescent="0.25">
      <c r="K2536">
        <v>2074.86</v>
      </c>
      <c r="L2536">
        <v>7577.81</v>
      </c>
    </row>
    <row r="2537" spans="11:12" x14ac:dyDescent="0.25">
      <c r="K2537">
        <v>2074.0500000000002</v>
      </c>
      <c r="L2537">
        <v>7532.66</v>
      </c>
    </row>
    <row r="2538" spans="11:12" x14ac:dyDescent="0.25">
      <c r="K2538">
        <v>2073.2399999999998</v>
      </c>
      <c r="L2538">
        <v>7530.57</v>
      </c>
    </row>
    <row r="2539" spans="11:12" x14ac:dyDescent="0.25">
      <c r="K2539">
        <v>2072.4299999999998</v>
      </c>
      <c r="L2539">
        <v>7508.39</v>
      </c>
    </row>
    <row r="2540" spans="11:12" x14ac:dyDescent="0.25">
      <c r="K2540">
        <v>2071.61</v>
      </c>
      <c r="L2540">
        <v>7526.72</v>
      </c>
    </row>
    <row r="2541" spans="11:12" x14ac:dyDescent="0.25">
      <c r="K2541">
        <v>2070.8000000000002</v>
      </c>
      <c r="L2541">
        <v>7638.98</v>
      </c>
    </row>
    <row r="2542" spans="11:12" x14ac:dyDescent="0.25">
      <c r="K2542">
        <v>2069.9899999999998</v>
      </c>
      <c r="L2542">
        <v>7782.63</v>
      </c>
    </row>
    <row r="2543" spans="11:12" x14ac:dyDescent="0.25">
      <c r="K2543">
        <v>2069.17</v>
      </c>
      <c r="L2543">
        <v>7798.81</v>
      </c>
    </row>
    <row r="2544" spans="11:12" x14ac:dyDescent="0.25">
      <c r="K2544">
        <v>2068.36</v>
      </c>
      <c r="L2544">
        <v>7794.3</v>
      </c>
    </row>
    <row r="2545" spans="11:12" x14ac:dyDescent="0.25">
      <c r="K2545">
        <v>2067.5500000000002</v>
      </c>
      <c r="L2545">
        <v>7862.58</v>
      </c>
    </row>
    <row r="2546" spans="11:12" x14ac:dyDescent="0.25">
      <c r="K2546">
        <v>2066.73</v>
      </c>
      <c r="L2546">
        <v>7917.23</v>
      </c>
    </row>
    <row r="2547" spans="11:12" x14ac:dyDescent="0.25">
      <c r="K2547">
        <v>2065.92</v>
      </c>
      <c r="L2547">
        <v>7896.77</v>
      </c>
    </row>
    <row r="2548" spans="11:12" x14ac:dyDescent="0.25">
      <c r="K2548">
        <v>2065.11</v>
      </c>
      <c r="L2548">
        <v>7899.51</v>
      </c>
    </row>
    <row r="2549" spans="11:12" x14ac:dyDescent="0.25">
      <c r="K2549">
        <v>2064.29</v>
      </c>
      <c r="L2549">
        <v>7950.2</v>
      </c>
    </row>
    <row r="2550" spans="11:12" x14ac:dyDescent="0.25">
      <c r="K2550">
        <v>2063.48</v>
      </c>
      <c r="L2550">
        <v>7925.7</v>
      </c>
    </row>
    <row r="2551" spans="11:12" x14ac:dyDescent="0.25">
      <c r="K2551">
        <v>2062.66</v>
      </c>
      <c r="L2551">
        <v>7852.08</v>
      </c>
    </row>
    <row r="2552" spans="11:12" x14ac:dyDescent="0.25">
      <c r="K2552">
        <v>2061.85</v>
      </c>
      <c r="L2552">
        <v>7767.66</v>
      </c>
    </row>
    <row r="2553" spans="11:12" x14ac:dyDescent="0.25">
      <c r="K2553">
        <v>2061.0300000000002</v>
      </c>
      <c r="L2553">
        <v>7735.07</v>
      </c>
    </row>
    <row r="2554" spans="11:12" x14ac:dyDescent="0.25">
      <c r="K2554">
        <v>2060.2199999999998</v>
      </c>
      <c r="L2554">
        <v>7710.31</v>
      </c>
    </row>
    <row r="2555" spans="11:12" x14ac:dyDescent="0.25">
      <c r="K2555">
        <v>2059.41</v>
      </c>
      <c r="L2555">
        <v>7664.5</v>
      </c>
    </row>
    <row r="2556" spans="11:12" x14ac:dyDescent="0.25">
      <c r="K2556">
        <v>2058.59</v>
      </c>
      <c r="L2556">
        <v>7570.51</v>
      </c>
    </row>
    <row r="2557" spans="11:12" x14ac:dyDescent="0.25">
      <c r="K2557">
        <v>2057.7800000000002</v>
      </c>
      <c r="L2557">
        <v>7524.65</v>
      </c>
    </row>
    <row r="2558" spans="11:12" x14ac:dyDescent="0.25">
      <c r="K2558">
        <v>2056.96</v>
      </c>
      <c r="L2558">
        <v>7439.35</v>
      </c>
    </row>
    <row r="2559" spans="11:12" x14ac:dyDescent="0.25">
      <c r="K2559">
        <v>2056.15</v>
      </c>
      <c r="L2559">
        <v>7367.11</v>
      </c>
    </row>
    <row r="2560" spans="11:12" x14ac:dyDescent="0.25">
      <c r="K2560">
        <v>2055.33</v>
      </c>
      <c r="L2560">
        <v>7478.62</v>
      </c>
    </row>
    <row r="2561" spans="11:12" x14ac:dyDescent="0.25">
      <c r="K2561">
        <v>2054.52</v>
      </c>
      <c r="L2561">
        <v>7551.88</v>
      </c>
    </row>
    <row r="2562" spans="11:12" x14ac:dyDescent="0.25">
      <c r="K2562">
        <v>2053.6999999999998</v>
      </c>
      <c r="L2562">
        <v>7593.01</v>
      </c>
    </row>
    <row r="2563" spans="11:12" x14ac:dyDescent="0.25">
      <c r="K2563">
        <v>2052.88</v>
      </c>
      <c r="L2563">
        <v>7674.23</v>
      </c>
    </row>
    <row r="2564" spans="11:12" x14ac:dyDescent="0.25">
      <c r="K2564">
        <v>2052.0700000000002</v>
      </c>
      <c r="L2564">
        <v>7724.85</v>
      </c>
    </row>
    <row r="2565" spans="11:12" x14ac:dyDescent="0.25">
      <c r="K2565">
        <v>2051.25</v>
      </c>
      <c r="L2565">
        <v>7813.41</v>
      </c>
    </row>
    <row r="2566" spans="11:12" x14ac:dyDescent="0.25">
      <c r="K2566">
        <v>2050.44</v>
      </c>
      <c r="L2566">
        <v>7766.55</v>
      </c>
    </row>
    <row r="2567" spans="11:12" x14ac:dyDescent="0.25">
      <c r="K2567">
        <v>2049.62</v>
      </c>
      <c r="L2567">
        <v>7788.2</v>
      </c>
    </row>
    <row r="2568" spans="11:12" x14ac:dyDescent="0.25">
      <c r="K2568">
        <v>2048.8000000000002</v>
      </c>
      <c r="L2568">
        <v>7741.6</v>
      </c>
    </row>
    <row r="2569" spans="11:12" x14ac:dyDescent="0.25">
      <c r="K2569">
        <v>2047.99</v>
      </c>
      <c r="L2569">
        <v>7780.93</v>
      </c>
    </row>
    <row r="2570" spans="11:12" x14ac:dyDescent="0.25">
      <c r="K2570">
        <v>2047.17</v>
      </c>
      <c r="L2570">
        <v>7839.61</v>
      </c>
    </row>
    <row r="2571" spans="11:12" x14ac:dyDescent="0.25">
      <c r="K2571">
        <v>2046.36</v>
      </c>
      <c r="L2571">
        <v>7822.6</v>
      </c>
    </row>
    <row r="2572" spans="11:12" x14ac:dyDescent="0.25">
      <c r="K2572">
        <v>2045.54</v>
      </c>
      <c r="L2572">
        <v>7734.54</v>
      </c>
    </row>
    <row r="2573" spans="11:12" x14ac:dyDescent="0.25">
      <c r="K2573">
        <v>2044.72</v>
      </c>
      <c r="L2573">
        <v>7671.81</v>
      </c>
    </row>
    <row r="2574" spans="11:12" x14ac:dyDescent="0.25">
      <c r="K2574">
        <v>2043.91</v>
      </c>
      <c r="L2574">
        <v>7686.63</v>
      </c>
    </row>
    <row r="2575" spans="11:12" x14ac:dyDescent="0.25">
      <c r="K2575">
        <v>2043.09</v>
      </c>
      <c r="L2575">
        <v>7721.73</v>
      </c>
    </row>
    <row r="2576" spans="11:12" x14ac:dyDescent="0.25">
      <c r="K2576">
        <v>2042.27</v>
      </c>
      <c r="L2576">
        <v>7803.72</v>
      </c>
    </row>
    <row r="2577" spans="11:12" x14ac:dyDescent="0.25">
      <c r="K2577">
        <v>2041.45</v>
      </c>
      <c r="L2577">
        <v>7809.03</v>
      </c>
    </row>
    <row r="2578" spans="11:12" x14ac:dyDescent="0.25">
      <c r="K2578">
        <v>2040.64</v>
      </c>
      <c r="L2578">
        <v>7887.72</v>
      </c>
    </row>
    <row r="2579" spans="11:12" x14ac:dyDescent="0.25">
      <c r="K2579">
        <v>2039.82</v>
      </c>
      <c r="L2579">
        <v>7960.58</v>
      </c>
    </row>
    <row r="2580" spans="11:12" x14ac:dyDescent="0.25">
      <c r="K2580">
        <v>2039</v>
      </c>
      <c r="L2580">
        <v>7984.41</v>
      </c>
    </row>
    <row r="2581" spans="11:12" x14ac:dyDescent="0.25">
      <c r="K2581">
        <v>2038.18</v>
      </c>
      <c r="L2581">
        <v>8056.44</v>
      </c>
    </row>
    <row r="2582" spans="11:12" x14ac:dyDescent="0.25">
      <c r="K2582">
        <v>2037.37</v>
      </c>
      <c r="L2582">
        <v>8020.63</v>
      </c>
    </row>
    <row r="2583" spans="11:12" x14ac:dyDescent="0.25">
      <c r="K2583">
        <v>2036.55</v>
      </c>
      <c r="L2583">
        <v>7950.08</v>
      </c>
    </row>
    <row r="2584" spans="11:12" x14ac:dyDescent="0.25">
      <c r="K2584">
        <v>2035.73</v>
      </c>
      <c r="L2584">
        <v>7850.56</v>
      </c>
    </row>
    <row r="2585" spans="11:12" x14ac:dyDescent="0.25">
      <c r="K2585">
        <v>2034.91</v>
      </c>
      <c r="L2585">
        <v>7839.34</v>
      </c>
    </row>
    <row r="2586" spans="11:12" x14ac:dyDescent="0.25">
      <c r="K2586">
        <v>2034.09</v>
      </c>
      <c r="L2586">
        <v>7833.56</v>
      </c>
    </row>
    <row r="2587" spans="11:12" x14ac:dyDescent="0.25">
      <c r="K2587">
        <v>2033.27</v>
      </c>
      <c r="L2587">
        <v>7778.13</v>
      </c>
    </row>
    <row r="2588" spans="11:12" x14ac:dyDescent="0.25">
      <c r="K2588">
        <v>2032.46</v>
      </c>
      <c r="L2588">
        <v>7638.05</v>
      </c>
    </row>
    <row r="2589" spans="11:12" x14ac:dyDescent="0.25">
      <c r="K2589">
        <v>2031.64</v>
      </c>
      <c r="L2589">
        <v>7560</v>
      </c>
    </row>
    <row r="2590" spans="11:12" x14ac:dyDescent="0.25">
      <c r="K2590">
        <v>2030.82</v>
      </c>
      <c r="L2590">
        <v>7449.12</v>
      </c>
    </row>
    <row r="2591" spans="11:12" x14ac:dyDescent="0.25">
      <c r="K2591">
        <v>2030</v>
      </c>
      <c r="L2591">
        <v>7324.21</v>
      </c>
    </row>
    <row r="2592" spans="11:12" x14ac:dyDescent="0.25">
      <c r="K2592">
        <v>2029.18</v>
      </c>
      <c r="L2592">
        <v>7313.35</v>
      </c>
    </row>
    <row r="2593" spans="11:12" x14ac:dyDescent="0.25">
      <c r="K2593">
        <v>2028.36</v>
      </c>
      <c r="L2593">
        <v>7306.96</v>
      </c>
    </row>
    <row r="2594" spans="11:12" x14ac:dyDescent="0.25">
      <c r="K2594">
        <v>2027.54</v>
      </c>
      <c r="L2594">
        <v>7322.94</v>
      </c>
    </row>
    <row r="2595" spans="11:12" x14ac:dyDescent="0.25">
      <c r="K2595">
        <v>2026.72</v>
      </c>
      <c r="L2595">
        <v>7377.74</v>
      </c>
    </row>
    <row r="2596" spans="11:12" x14ac:dyDescent="0.25">
      <c r="K2596">
        <v>2025.9</v>
      </c>
      <c r="L2596">
        <v>7437.29</v>
      </c>
    </row>
    <row r="2597" spans="11:12" x14ac:dyDescent="0.25">
      <c r="K2597">
        <v>2025.08</v>
      </c>
      <c r="L2597">
        <v>7487.72</v>
      </c>
    </row>
    <row r="2598" spans="11:12" x14ac:dyDescent="0.25">
      <c r="K2598">
        <v>2024.26</v>
      </c>
      <c r="L2598">
        <v>7458.05</v>
      </c>
    </row>
    <row r="2599" spans="11:12" x14ac:dyDescent="0.25">
      <c r="K2599">
        <v>2023.44</v>
      </c>
      <c r="L2599">
        <v>7386.68</v>
      </c>
    </row>
    <row r="2600" spans="11:12" x14ac:dyDescent="0.25">
      <c r="K2600">
        <v>2022.62</v>
      </c>
      <c r="L2600">
        <v>7432.62</v>
      </c>
    </row>
    <row r="2601" spans="11:12" x14ac:dyDescent="0.25">
      <c r="K2601">
        <v>2021.8</v>
      </c>
      <c r="L2601">
        <v>7456.58</v>
      </c>
    </row>
    <row r="2602" spans="11:12" x14ac:dyDescent="0.25">
      <c r="K2602">
        <v>2020.98</v>
      </c>
      <c r="L2602">
        <v>7459.73</v>
      </c>
    </row>
    <row r="2603" spans="11:12" x14ac:dyDescent="0.25">
      <c r="K2603">
        <v>2020.16</v>
      </c>
      <c r="L2603">
        <v>7451.25</v>
      </c>
    </row>
    <row r="2604" spans="11:12" x14ac:dyDescent="0.25">
      <c r="K2604">
        <v>2019.34</v>
      </c>
      <c r="L2604">
        <v>7426.46</v>
      </c>
    </row>
    <row r="2605" spans="11:12" x14ac:dyDescent="0.25">
      <c r="K2605">
        <v>2018.52</v>
      </c>
      <c r="L2605">
        <v>7451.54</v>
      </c>
    </row>
    <row r="2606" spans="11:12" x14ac:dyDescent="0.25">
      <c r="K2606">
        <v>2017.7</v>
      </c>
      <c r="L2606">
        <v>7361.69</v>
      </c>
    </row>
    <row r="2607" spans="11:12" x14ac:dyDescent="0.25">
      <c r="K2607">
        <v>2016.88</v>
      </c>
      <c r="L2607">
        <v>7311.59</v>
      </c>
    </row>
    <row r="2608" spans="11:12" x14ac:dyDescent="0.25">
      <c r="K2608">
        <v>2016.06</v>
      </c>
      <c r="L2608">
        <v>7396.18</v>
      </c>
    </row>
    <row r="2609" spans="11:12" x14ac:dyDescent="0.25">
      <c r="K2609">
        <v>2015.24</v>
      </c>
      <c r="L2609">
        <v>7382.44</v>
      </c>
    </row>
    <row r="2610" spans="11:12" x14ac:dyDescent="0.25">
      <c r="K2610">
        <v>2014.42</v>
      </c>
      <c r="L2610">
        <v>7418.43</v>
      </c>
    </row>
    <row r="2611" spans="11:12" x14ac:dyDescent="0.25">
      <c r="K2611">
        <v>2013.59</v>
      </c>
      <c r="L2611">
        <v>7431.29</v>
      </c>
    </row>
    <row r="2612" spans="11:12" x14ac:dyDescent="0.25">
      <c r="K2612">
        <v>2012.77</v>
      </c>
      <c r="L2612">
        <v>7454.57</v>
      </c>
    </row>
    <row r="2613" spans="11:12" x14ac:dyDescent="0.25">
      <c r="K2613">
        <v>2011.95</v>
      </c>
      <c r="L2613">
        <v>7415.75</v>
      </c>
    </row>
    <row r="2614" spans="11:12" x14ac:dyDescent="0.25">
      <c r="K2614">
        <v>2011.13</v>
      </c>
      <c r="L2614">
        <v>7362</v>
      </c>
    </row>
    <row r="2615" spans="11:12" x14ac:dyDescent="0.25">
      <c r="K2615">
        <v>2010.31</v>
      </c>
      <c r="L2615">
        <v>7371.81</v>
      </c>
    </row>
    <row r="2616" spans="11:12" x14ac:dyDescent="0.25">
      <c r="K2616">
        <v>2009.49</v>
      </c>
      <c r="L2616">
        <v>7351.7</v>
      </c>
    </row>
    <row r="2617" spans="11:12" x14ac:dyDescent="0.25">
      <c r="K2617">
        <v>2008.66</v>
      </c>
      <c r="L2617">
        <v>7394.25</v>
      </c>
    </row>
    <row r="2618" spans="11:12" x14ac:dyDescent="0.25">
      <c r="K2618">
        <v>2007.84</v>
      </c>
      <c r="L2618">
        <v>7372.26</v>
      </c>
    </row>
    <row r="2619" spans="11:12" x14ac:dyDescent="0.25">
      <c r="K2619">
        <v>2007.02</v>
      </c>
      <c r="L2619">
        <v>7392.61</v>
      </c>
    </row>
    <row r="2620" spans="11:12" x14ac:dyDescent="0.25">
      <c r="K2620">
        <v>2006.2</v>
      </c>
      <c r="L2620">
        <v>7404.17</v>
      </c>
    </row>
    <row r="2621" spans="11:12" x14ac:dyDescent="0.25">
      <c r="K2621">
        <v>2005.37</v>
      </c>
      <c r="L2621">
        <v>7428.21</v>
      </c>
    </row>
    <row r="2622" spans="11:12" x14ac:dyDescent="0.25">
      <c r="K2622">
        <v>2004.55</v>
      </c>
      <c r="L2622">
        <v>7384.21</v>
      </c>
    </row>
    <row r="2623" spans="11:12" x14ac:dyDescent="0.25">
      <c r="K2623">
        <v>2003.73</v>
      </c>
      <c r="L2623">
        <v>7379.67</v>
      </c>
    </row>
    <row r="2624" spans="11:12" x14ac:dyDescent="0.25">
      <c r="K2624">
        <v>2002.91</v>
      </c>
      <c r="L2624">
        <v>7442.04</v>
      </c>
    </row>
    <row r="2625" spans="11:12" x14ac:dyDescent="0.25">
      <c r="K2625">
        <v>2002.08</v>
      </c>
      <c r="L2625">
        <v>7442.35</v>
      </c>
    </row>
    <row r="2626" spans="11:12" x14ac:dyDescent="0.25">
      <c r="K2626">
        <v>2001.26</v>
      </c>
      <c r="L2626">
        <v>7489.33</v>
      </c>
    </row>
    <row r="2627" spans="11:12" x14ac:dyDescent="0.25">
      <c r="K2627">
        <v>2000.44</v>
      </c>
      <c r="L2627">
        <v>7426.48</v>
      </c>
    </row>
    <row r="2628" spans="11:12" x14ac:dyDescent="0.25">
      <c r="K2628">
        <v>1999.61</v>
      </c>
      <c r="L2628">
        <v>7453.88</v>
      </c>
    </row>
    <row r="2629" spans="11:12" x14ac:dyDescent="0.25">
      <c r="K2629">
        <v>1998.79</v>
      </c>
      <c r="L2629">
        <v>7350.15</v>
      </c>
    </row>
    <row r="2630" spans="11:12" x14ac:dyDescent="0.25">
      <c r="K2630">
        <v>1997.97</v>
      </c>
      <c r="L2630">
        <v>7302.38</v>
      </c>
    </row>
    <row r="2631" spans="11:12" x14ac:dyDescent="0.25">
      <c r="K2631">
        <v>1997.14</v>
      </c>
      <c r="L2631">
        <v>7263.08</v>
      </c>
    </row>
    <row r="2632" spans="11:12" x14ac:dyDescent="0.25">
      <c r="K2632">
        <v>1996.32</v>
      </c>
      <c r="L2632">
        <v>7166.46</v>
      </c>
    </row>
    <row r="2633" spans="11:12" x14ac:dyDescent="0.25">
      <c r="K2633">
        <v>1995.49</v>
      </c>
      <c r="L2633">
        <v>7160.11</v>
      </c>
    </row>
    <row r="2634" spans="11:12" x14ac:dyDescent="0.25">
      <c r="K2634">
        <v>1994.67</v>
      </c>
      <c r="L2634">
        <v>7086.34</v>
      </c>
    </row>
    <row r="2635" spans="11:12" x14ac:dyDescent="0.25">
      <c r="K2635">
        <v>1993.85</v>
      </c>
      <c r="L2635">
        <v>7133.1</v>
      </c>
    </row>
    <row r="2636" spans="11:12" x14ac:dyDescent="0.25">
      <c r="K2636">
        <v>1993.02</v>
      </c>
      <c r="L2636">
        <v>7071.04</v>
      </c>
    </row>
    <row r="2637" spans="11:12" x14ac:dyDescent="0.25">
      <c r="K2637">
        <v>1992.2</v>
      </c>
      <c r="L2637">
        <v>7129.09</v>
      </c>
    </row>
    <row r="2638" spans="11:12" x14ac:dyDescent="0.25">
      <c r="K2638">
        <v>1991.37</v>
      </c>
      <c r="L2638">
        <v>7081.95</v>
      </c>
    </row>
    <row r="2639" spans="11:12" x14ac:dyDescent="0.25">
      <c r="K2639">
        <v>1990.55</v>
      </c>
      <c r="L2639">
        <v>7091.76</v>
      </c>
    </row>
    <row r="2640" spans="11:12" x14ac:dyDescent="0.25">
      <c r="K2640">
        <v>1989.72</v>
      </c>
      <c r="L2640">
        <v>7139.61</v>
      </c>
    </row>
    <row r="2641" spans="11:12" x14ac:dyDescent="0.25">
      <c r="K2641">
        <v>1988.9</v>
      </c>
      <c r="L2641">
        <v>7239.34</v>
      </c>
    </row>
    <row r="2642" spans="11:12" x14ac:dyDescent="0.25">
      <c r="K2642">
        <v>1988.07</v>
      </c>
      <c r="L2642">
        <v>7267.88</v>
      </c>
    </row>
    <row r="2643" spans="11:12" x14ac:dyDescent="0.25">
      <c r="K2643">
        <v>1987.25</v>
      </c>
      <c r="L2643">
        <v>7305.95</v>
      </c>
    </row>
    <row r="2644" spans="11:12" x14ac:dyDescent="0.25">
      <c r="K2644">
        <v>1986.42</v>
      </c>
      <c r="L2644">
        <v>7374.92</v>
      </c>
    </row>
    <row r="2645" spans="11:12" x14ac:dyDescent="0.25">
      <c r="K2645">
        <v>1985.6</v>
      </c>
      <c r="L2645">
        <v>7376.41</v>
      </c>
    </row>
    <row r="2646" spans="11:12" x14ac:dyDescent="0.25">
      <c r="K2646">
        <v>1984.77</v>
      </c>
      <c r="L2646">
        <v>7332.57</v>
      </c>
    </row>
    <row r="2647" spans="11:12" x14ac:dyDescent="0.25">
      <c r="K2647">
        <v>1983.94</v>
      </c>
      <c r="L2647">
        <v>7364.87</v>
      </c>
    </row>
    <row r="2648" spans="11:12" x14ac:dyDescent="0.25">
      <c r="K2648">
        <v>1983.12</v>
      </c>
      <c r="L2648">
        <v>7353.73</v>
      </c>
    </row>
    <row r="2649" spans="11:12" x14ac:dyDescent="0.25">
      <c r="K2649">
        <v>1982.29</v>
      </c>
      <c r="L2649">
        <v>7350.04</v>
      </c>
    </row>
    <row r="2650" spans="11:12" x14ac:dyDescent="0.25">
      <c r="K2650">
        <v>1981.47</v>
      </c>
      <c r="L2650">
        <v>7362.24</v>
      </c>
    </row>
    <row r="2651" spans="11:12" x14ac:dyDescent="0.25">
      <c r="K2651">
        <v>1980.64</v>
      </c>
      <c r="L2651">
        <v>7451.05</v>
      </c>
    </row>
    <row r="2652" spans="11:12" x14ac:dyDescent="0.25">
      <c r="K2652">
        <v>1979.81</v>
      </c>
      <c r="L2652">
        <v>7415.97</v>
      </c>
    </row>
    <row r="2653" spans="11:12" x14ac:dyDescent="0.25">
      <c r="K2653">
        <v>1978.99</v>
      </c>
      <c r="L2653">
        <v>7519.17</v>
      </c>
    </row>
    <row r="2654" spans="11:12" x14ac:dyDescent="0.25">
      <c r="K2654">
        <v>1978.16</v>
      </c>
      <c r="L2654">
        <v>7484.41</v>
      </c>
    </row>
    <row r="2655" spans="11:12" x14ac:dyDescent="0.25">
      <c r="K2655">
        <v>1977.33</v>
      </c>
      <c r="L2655">
        <v>7524.38</v>
      </c>
    </row>
    <row r="2656" spans="11:12" x14ac:dyDescent="0.25">
      <c r="K2656">
        <v>1976.51</v>
      </c>
      <c r="L2656">
        <v>7553</v>
      </c>
    </row>
    <row r="2657" spans="11:12" x14ac:dyDescent="0.25">
      <c r="K2657">
        <v>1975.68</v>
      </c>
      <c r="L2657">
        <v>7524.2</v>
      </c>
    </row>
    <row r="2658" spans="11:12" x14ac:dyDescent="0.25">
      <c r="K2658">
        <v>1974.85</v>
      </c>
      <c r="L2658">
        <v>7497.11</v>
      </c>
    </row>
    <row r="2659" spans="11:12" x14ac:dyDescent="0.25">
      <c r="K2659">
        <v>1974.03</v>
      </c>
      <c r="L2659">
        <v>7508.21</v>
      </c>
    </row>
    <row r="2660" spans="11:12" x14ac:dyDescent="0.25">
      <c r="K2660">
        <v>1973.2</v>
      </c>
      <c r="L2660">
        <v>7488.85</v>
      </c>
    </row>
    <row r="2661" spans="11:12" x14ac:dyDescent="0.25">
      <c r="K2661">
        <v>1972.37</v>
      </c>
      <c r="L2661">
        <v>7501.23</v>
      </c>
    </row>
    <row r="2662" spans="11:12" x14ac:dyDescent="0.25">
      <c r="K2662">
        <v>1971.54</v>
      </c>
      <c r="L2662">
        <v>7446.77</v>
      </c>
    </row>
    <row r="2663" spans="11:12" x14ac:dyDescent="0.25">
      <c r="K2663">
        <v>1970.72</v>
      </c>
      <c r="L2663">
        <v>7534.18</v>
      </c>
    </row>
    <row r="2664" spans="11:12" x14ac:dyDescent="0.25">
      <c r="K2664">
        <v>1969.89</v>
      </c>
      <c r="L2664">
        <v>7441.64</v>
      </c>
    </row>
    <row r="2665" spans="11:12" x14ac:dyDescent="0.25">
      <c r="K2665">
        <v>1969.06</v>
      </c>
      <c r="L2665">
        <v>7332.64</v>
      </c>
    </row>
    <row r="2666" spans="11:12" x14ac:dyDescent="0.25">
      <c r="K2666">
        <v>1968.23</v>
      </c>
      <c r="L2666">
        <v>7299.26</v>
      </c>
    </row>
    <row r="2667" spans="11:12" x14ac:dyDescent="0.25">
      <c r="K2667">
        <v>1967.4</v>
      </c>
      <c r="L2667">
        <v>7264.04</v>
      </c>
    </row>
    <row r="2668" spans="11:12" x14ac:dyDescent="0.25">
      <c r="K2668">
        <v>1966.58</v>
      </c>
      <c r="L2668">
        <v>7280.31</v>
      </c>
    </row>
    <row r="2669" spans="11:12" x14ac:dyDescent="0.25">
      <c r="K2669">
        <v>1965.75</v>
      </c>
      <c r="L2669">
        <v>7383.35</v>
      </c>
    </row>
    <row r="2670" spans="11:12" x14ac:dyDescent="0.25">
      <c r="K2670">
        <v>1964.92</v>
      </c>
      <c r="L2670">
        <v>7366.76</v>
      </c>
    </row>
    <row r="2671" spans="11:12" x14ac:dyDescent="0.25">
      <c r="K2671">
        <v>1964.09</v>
      </c>
      <c r="L2671">
        <v>7371.54</v>
      </c>
    </row>
    <row r="2672" spans="11:12" x14ac:dyDescent="0.25">
      <c r="K2672">
        <v>1963.26</v>
      </c>
      <c r="L2672">
        <v>7326.97</v>
      </c>
    </row>
    <row r="2673" spans="11:12" x14ac:dyDescent="0.25">
      <c r="K2673">
        <v>1962.43</v>
      </c>
      <c r="L2673">
        <v>7244.56</v>
      </c>
    </row>
    <row r="2674" spans="11:12" x14ac:dyDescent="0.25">
      <c r="K2674">
        <v>1961.6</v>
      </c>
      <c r="L2674">
        <v>7253.05</v>
      </c>
    </row>
    <row r="2675" spans="11:12" x14ac:dyDescent="0.25">
      <c r="K2675">
        <v>1960.77</v>
      </c>
      <c r="L2675">
        <v>7167.14</v>
      </c>
    </row>
    <row r="2676" spans="11:12" x14ac:dyDescent="0.25">
      <c r="K2676">
        <v>1959.94</v>
      </c>
      <c r="L2676">
        <v>7171.62</v>
      </c>
    </row>
    <row r="2677" spans="11:12" x14ac:dyDescent="0.25">
      <c r="K2677">
        <v>1959.11</v>
      </c>
      <c r="L2677">
        <v>7170.57</v>
      </c>
    </row>
    <row r="2678" spans="11:12" x14ac:dyDescent="0.25">
      <c r="K2678">
        <v>1958.29</v>
      </c>
      <c r="L2678">
        <v>7210.72</v>
      </c>
    </row>
    <row r="2679" spans="11:12" x14ac:dyDescent="0.25">
      <c r="K2679">
        <v>1957.46</v>
      </c>
      <c r="L2679">
        <v>7272.95</v>
      </c>
    </row>
    <row r="2680" spans="11:12" x14ac:dyDescent="0.25">
      <c r="K2680">
        <v>1956.63</v>
      </c>
      <c r="L2680">
        <v>7231.39</v>
      </c>
    </row>
    <row r="2681" spans="11:12" x14ac:dyDescent="0.25">
      <c r="K2681">
        <v>1955.8</v>
      </c>
      <c r="L2681">
        <v>7251.73</v>
      </c>
    </row>
    <row r="2682" spans="11:12" x14ac:dyDescent="0.25">
      <c r="K2682">
        <v>1954.97</v>
      </c>
      <c r="L2682">
        <v>7284.2</v>
      </c>
    </row>
    <row r="2683" spans="11:12" x14ac:dyDescent="0.25">
      <c r="K2683">
        <v>1954.14</v>
      </c>
      <c r="L2683">
        <v>7239.29</v>
      </c>
    </row>
    <row r="2684" spans="11:12" x14ac:dyDescent="0.25">
      <c r="K2684">
        <v>1953.31</v>
      </c>
      <c r="L2684">
        <v>7290.63</v>
      </c>
    </row>
    <row r="2685" spans="11:12" x14ac:dyDescent="0.25">
      <c r="K2685">
        <v>1952.47</v>
      </c>
      <c r="L2685">
        <v>7338.06</v>
      </c>
    </row>
    <row r="2686" spans="11:12" x14ac:dyDescent="0.25">
      <c r="K2686">
        <v>1951.64</v>
      </c>
      <c r="L2686">
        <v>7295.75</v>
      </c>
    </row>
    <row r="2687" spans="11:12" x14ac:dyDescent="0.25">
      <c r="K2687">
        <v>1950.81</v>
      </c>
      <c r="L2687">
        <v>7329.99</v>
      </c>
    </row>
    <row r="2688" spans="11:12" x14ac:dyDescent="0.25">
      <c r="K2688">
        <v>1949.98</v>
      </c>
      <c r="L2688">
        <v>7356.8</v>
      </c>
    </row>
    <row r="2689" spans="11:12" x14ac:dyDescent="0.25">
      <c r="K2689">
        <v>1949.15</v>
      </c>
      <c r="L2689">
        <v>7419.05</v>
      </c>
    </row>
    <row r="2690" spans="11:12" x14ac:dyDescent="0.25">
      <c r="K2690">
        <v>1948.32</v>
      </c>
      <c r="L2690">
        <v>7446.73</v>
      </c>
    </row>
    <row r="2691" spans="11:12" x14ac:dyDescent="0.25">
      <c r="K2691">
        <v>1947.49</v>
      </c>
      <c r="L2691">
        <v>7498.64</v>
      </c>
    </row>
    <row r="2692" spans="11:12" x14ac:dyDescent="0.25">
      <c r="K2692">
        <v>1946.66</v>
      </c>
      <c r="L2692">
        <v>7635.8</v>
      </c>
    </row>
    <row r="2693" spans="11:12" x14ac:dyDescent="0.25">
      <c r="K2693">
        <v>1945.83</v>
      </c>
      <c r="L2693">
        <v>7727.85</v>
      </c>
    </row>
    <row r="2694" spans="11:12" x14ac:dyDescent="0.25">
      <c r="K2694">
        <v>1945</v>
      </c>
      <c r="L2694">
        <v>7809.89</v>
      </c>
    </row>
    <row r="2695" spans="11:12" x14ac:dyDescent="0.25">
      <c r="K2695">
        <v>1944.16</v>
      </c>
      <c r="L2695">
        <v>7907.32</v>
      </c>
    </row>
    <row r="2696" spans="11:12" x14ac:dyDescent="0.25">
      <c r="K2696">
        <v>1943.33</v>
      </c>
      <c r="L2696">
        <v>7970.58</v>
      </c>
    </row>
    <row r="2697" spans="11:12" x14ac:dyDescent="0.25">
      <c r="K2697">
        <v>1942.5</v>
      </c>
      <c r="L2697">
        <v>7966.8</v>
      </c>
    </row>
    <row r="2698" spans="11:12" x14ac:dyDescent="0.25">
      <c r="K2698">
        <v>1941.67</v>
      </c>
      <c r="L2698">
        <v>7897.94</v>
      </c>
    </row>
    <row r="2699" spans="11:12" x14ac:dyDescent="0.25">
      <c r="K2699">
        <v>1940.84</v>
      </c>
      <c r="L2699">
        <v>7838.79</v>
      </c>
    </row>
    <row r="2700" spans="11:12" x14ac:dyDescent="0.25">
      <c r="K2700">
        <v>1940</v>
      </c>
      <c r="L2700">
        <v>7827.06</v>
      </c>
    </row>
    <row r="2701" spans="11:12" x14ac:dyDescent="0.25">
      <c r="K2701">
        <v>1939.17</v>
      </c>
      <c r="L2701">
        <v>7739.81</v>
      </c>
    </row>
    <row r="2702" spans="11:12" x14ac:dyDescent="0.25">
      <c r="K2702">
        <v>1938.34</v>
      </c>
      <c r="L2702">
        <v>7661.55</v>
      </c>
    </row>
    <row r="2703" spans="11:12" x14ac:dyDescent="0.25">
      <c r="K2703">
        <v>1937.51</v>
      </c>
      <c r="L2703">
        <v>7594.42</v>
      </c>
    </row>
    <row r="2704" spans="11:12" x14ac:dyDescent="0.25">
      <c r="K2704">
        <v>1936.67</v>
      </c>
      <c r="L2704">
        <v>7543.79</v>
      </c>
    </row>
    <row r="2705" spans="11:12" x14ac:dyDescent="0.25">
      <c r="K2705">
        <v>1935.84</v>
      </c>
      <c r="L2705">
        <v>7562.38</v>
      </c>
    </row>
    <row r="2706" spans="11:12" x14ac:dyDescent="0.25">
      <c r="K2706">
        <v>1935.01</v>
      </c>
      <c r="L2706">
        <v>7549.4</v>
      </c>
    </row>
    <row r="2707" spans="11:12" x14ac:dyDescent="0.25">
      <c r="K2707">
        <v>1934.17</v>
      </c>
      <c r="L2707">
        <v>7604.31</v>
      </c>
    </row>
    <row r="2708" spans="11:12" x14ac:dyDescent="0.25">
      <c r="K2708">
        <v>1933.34</v>
      </c>
      <c r="L2708">
        <v>7577.11</v>
      </c>
    </row>
    <row r="2709" spans="11:12" x14ac:dyDescent="0.25">
      <c r="K2709">
        <v>1932.51</v>
      </c>
      <c r="L2709">
        <v>7557.5</v>
      </c>
    </row>
    <row r="2710" spans="11:12" x14ac:dyDescent="0.25">
      <c r="K2710">
        <v>1931.67</v>
      </c>
      <c r="L2710">
        <v>7474.8</v>
      </c>
    </row>
    <row r="2711" spans="11:12" x14ac:dyDescent="0.25">
      <c r="K2711">
        <v>1930.84</v>
      </c>
      <c r="L2711">
        <v>7493.04</v>
      </c>
    </row>
    <row r="2712" spans="11:12" x14ac:dyDescent="0.25">
      <c r="K2712">
        <v>1930.01</v>
      </c>
      <c r="L2712">
        <v>7425.71</v>
      </c>
    </row>
    <row r="2713" spans="11:12" x14ac:dyDescent="0.25">
      <c r="K2713">
        <v>1929.17</v>
      </c>
      <c r="L2713">
        <v>7343.66</v>
      </c>
    </row>
    <row r="2714" spans="11:12" x14ac:dyDescent="0.25">
      <c r="K2714">
        <v>1928.34</v>
      </c>
      <c r="L2714">
        <v>7348.23</v>
      </c>
    </row>
    <row r="2715" spans="11:12" x14ac:dyDescent="0.25">
      <c r="K2715">
        <v>1927.51</v>
      </c>
      <c r="L2715">
        <v>7372.21</v>
      </c>
    </row>
    <row r="2716" spans="11:12" x14ac:dyDescent="0.25">
      <c r="K2716">
        <v>1926.67</v>
      </c>
      <c r="L2716">
        <v>7411.62</v>
      </c>
    </row>
    <row r="2717" spans="11:12" x14ac:dyDescent="0.25">
      <c r="K2717">
        <v>1925.84</v>
      </c>
      <c r="L2717">
        <v>7388.12</v>
      </c>
    </row>
    <row r="2718" spans="11:12" x14ac:dyDescent="0.25">
      <c r="K2718">
        <v>1925</v>
      </c>
      <c r="L2718">
        <v>7410</v>
      </c>
    </row>
    <row r="2719" spans="11:12" x14ac:dyDescent="0.25">
      <c r="K2719">
        <v>1924.17</v>
      </c>
      <c r="L2719">
        <v>7336.6</v>
      </c>
    </row>
    <row r="2720" spans="11:12" x14ac:dyDescent="0.25">
      <c r="K2720">
        <v>1923.33</v>
      </c>
      <c r="L2720">
        <v>7323.75</v>
      </c>
    </row>
    <row r="2721" spans="11:12" x14ac:dyDescent="0.25">
      <c r="K2721">
        <v>1922.5</v>
      </c>
      <c r="L2721">
        <v>7351.79</v>
      </c>
    </row>
    <row r="2722" spans="11:12" x14ac:dyDescent="0.25">
      <c r="K2722">
        <v>1921.66</v>
      </c>
      <c r="L2722">
        <v>7303.05</v>
      </c>
    </row>
    <row r="2723" spans="11:12" x14ac:dyDescent="0.25">
      <c r="K2723">
        <v>1920.83</v>
      </c>
      <c r="L2723">
        <v>7300.05</v>
      </c>
    </row>
    <row r="2724" spans="11:12" x14ac:dyDescent="0.25">
      <c r="K2724">
        <v>1919.99</v>
      </c>
      <c r="L2724">
        <v>7211.71</v>
      </c>
    </row>
    <row r="2725" spans="11:12" x14ac:dyDescent="0.25">
      <c r="K2725">
        <v>1919.16</v>
      </c>
      <c r="L2725">
        <v>7193.09</v>
      </c>
    </row>
    <row r="2726" spans="11:12" x14ac:dyDescent="0.25">
      <c r="K2726">
        <v>1918.32</v>
      </c>
      <c r="L2726">
        <v>7101.9</v>
      </c>
    </row>
    <row r="2727" spans="11:12" x14ac:dyDescent="0.25">
      <c r="K2727">
        <v>1917.49</v>
      </c>
      <c r="L2727">
        <v>7010.45</v>
      </c>
    </row>
    <row r="2728" spans="11:12" x14ac:dyDescent="0.25">
      <c r="K2728">
        <v>1916.65</v>
      </c>
      <c r="L2728">
        <v>6905.54</v>
      </c>
    </row>
    <row r="2729" spans="11:12" x14ac:dyDescent="0.25">
      <c r="K2729">
        <v>1915.81</v>
      </c>
      <c r="L2729">
        <v>6878.1</v>
      </c>
    </row>
    <row r="2730" spans="11:12" x14ac:dyDescent="0.25">
      <c r="K2730">
        <v>1914.98</v>
      </c>
      <c r="L2730">
        <v>6865.63</v>
      </c>
    </row>
    <row r="2731" spans="11:12" x14ac:dyDescent="0.25">
      <c r="K2731">
        <v>1914.14</v>
      </c>
      <c r="L2731">
        <v>6883.29</v>
      </c>
    </row>
    <row r="2732" spans="11:12" x14ac:dyDescent="0.25">
      <c r="K2732">
        <v>1913.31</v>
      </c>
      <c r="L2732">
        <v>6921.64</v>
      </c>
    </row>
    <row r="2733" spans="11:12" x14ac:dyDescent="0.25">
      <c r="K2733">
        <v>1912.47</v>
      </c>
      <c r="L2733">
        <v>6899.69</v>
      </c>
    </row>
    <row r="2734" spans="11:12" x14ac:dyDescent="0.25">
      <c r="K2734">
        <v>1911.63</v>
      </c>
      <c r="L2734">
        <v>6893.65</v>
      </c>
    </row>
    <row r="2735" spans="11:12" x14ac:dyDescent="0.25">
      <c r="K2735">
        <v>1910.8</v>
      </c>
      <c r="L2735">
        <v>6872.5</v>
      </c>
    </row>
    <row r="2736" spans="11:12" x14ac:dyDescent="0.25">
      <c r="K2736">
        <v>1909.96</v>
      </c>
      <c r="L2736">
        <v>6859.71</v>
      </c>
    </row>
    <row r="2737" spans="11:12" x14ac:dyDescent="0.25">
      <c r="K2737">
        <v>1909.12</v>
      </c>
      <c r="L2737">
        <v>6885.13</v>
      </c>
    </row>
    <row r="2738" spans="11:12" x14ac:dyDescent="0.25">
      <c r="K2738">
        <v>1908.29</v>
      </c>
      <c r="L2738">
        <v>6885.75</v>
      </c>
    </row>
    <row r="2739" spans="11:12" x14ac:dyDescent="0.25">
      <c r="K2739">
        <v>1907.45</v>
      </c>
      <c r="L2739">
        <v>6868.89</v>
      </c>
    </row>
    <row r="2740" spans="11:12" x14ac:dyDescent="0.25">
      <c r="K2740">
        <v>1906.61</v>
      </c>
      <c r="L2740">
        <v>6790.07</v>
      </c>
    </row>
    <row r="2741" spans="11:12" x14ac:dyDescent="0.25">
      <c r="K2741">
        <v>1905.77</v>
      </c>
      <c r="L2741">
        <v>6809.19</v>
      </c>
    </row>
    <row r="2742" spans="11:12" x14ac:dyDescent="0.25">
      <c r="K2742">
        <v>1904.94</v>
      </c>
      <c r="L2742">
        <v>6752.71</v>
      </c>
    </row>
    <row r="2743" spans="11:12" x14ac:dyDescent="0.25">
      <c r="K2743">
        <v>1904.1</v>
      </c>
      <c r="L2743">
        <v>6751.64</v>
      </c>
    </row>
    <row r="2744" spans="11:12" x14ac:dyDescent="0.25">
      <c r="K2744">
        <v>1903.26</v>
      </c>
      <c r="L2744">
        <v>6728.71</v>
      </c>
    </row>
    <row r="2745" spans="11:12" x14ac:dyDescent="0.25">
      <c r="K2745">
        <v>1902.42</v>
      </c>
      <c r="L2745">
        <v>6664.33</v>
      </c>
    </row>
    <row r="2746" spans="11:12" x14ac:dyDescent="0.25">
      <c r="K2746">
        <v>1901.59</v>
      </c>
      <c r="L2746">
        <v>6608.41</v>
      </c>
    </row>
    <row r="2747" spans="11:12" x14ac:dyDescent="0.25">
      <c r="K2747">
        <v>1900.75</v>
      </c>
      <c r="L2747">
        <v>6581.22</v>
      </c>
    </row>
    <row r="2748" spans="11:12" x14ac:dyDescent="0.25">
      <c r="K2748">
        <v>1899.91</v>
      </c>
      <c r="L2748">
        <v>6502.22</v>
      </c>
    </row>
    <row r="2749" spans="11:12" x14ac:dyDescent="0.25">
      <c r="K2749">
        <v>1899.07</v>
      </c>
      <c r="L2749">
        <v>6473.19</v>
      </c>
    </row>
    <row r="2750" spans="11:12" x14ac:dyDescent="0.25">
      <c r="K2750">
        <v>1898.23</v>
      </c>
      <c r="L2750">
        <v>6465.33</v>
      </c>
    </row>
    <row r="2751" spans="11:12" x14ac:dyDescent="0.25">
      <c r="K2751">
        <v>1897.39</v>
      </c>
      <c r="L2751">
        <v>6461.29</v>
      </c>
    </row>
    <row r="2752" spans="11:12" x14ac:dyDescent="0.25">
      <c r="K2752">
        <v>1896.56</v>
      </c>
      <c r="L2752">
        <v>6441.46</v>
      </c>
    </row>
    <row r="2753" spans="11:12" x14ac:dyDescent="0.25">
      <c r="K2753">
        <v>1895.72</v>
      </c>
      <c r="L2753">
        <v>6508.23</v>
      </c>
    </row>
    <row r="2754" spans="11:12" x14ac:dyDescent="0.25">
      <c r="K2754">
        <v>1894.88</v>
      </c>
      <c r="L2754">
        <v>6508.72</v>
      </c>
    </row>
    <row r="2755" spans="11:12" x14ac:dyDescent="0.25">
      <c r="K2755">
        <v>1894.04</v>
      </c>
      <c r="L2755">
        <v>6508.98</v>
      </c>
    </row>
    <row r="2756" spans="11:12" x14ac:dyDescent="0.25">
      <c r="K2756">
        <v>1893.2</v>
      </c>
      <c r="L2756">
        <v>6516.11</v>
      </c>
    </row>
    <row r="2757" spans="11:12" x14ac:dyDescent="0.25">
      <c r="K2757">
        <v>1892.36</v>
      </c>
      <c r="L2757">
        <v>6534.65</v>
      </c>
    </row>
    <row r="2758" spans="11:12" x14ac:dyDescent="0.25">
      <c r="K2758">
        <v>1891.52</v>
      </c>
      <c r="L2758">
        <v>6515.32</v>
      </c>
    </row>
    <row r="2759" spans="11:12" x14ac:dyDescent="0.25">
      <c r="K2759">
        <v>1890.68</v>
      </c>
      <c r="L2759">
        <v>6575.26</v>
      </c>
    </row>
    <row r="2760" spans="11:12" x14ac:dyDescent="0.25">
      <c r="K2760">
        <v>1889.84</v>
      </c>
      <c r="L2760">
        <v>6537.72</v>
      </c>
    </row>
    <row r="2761" spans="11:12" x14ac:dyDescent="0.25">
      <c r="K2761">
        <v>1889</v>
      </c>
      <c r="L2761">
        <v>6405.87</v>
      </c>
    </row>
    <row r="2762" spans="11:12" x14ac:dyDescent="0.25">
      <c r="K2762">
        <v>1888.16</v>
      </c>
      <c r="L2762">
        <v>6312.9</v>
      </c>
    </row>
    <row r="2763" spans="11:12" x14ac:dyDescent="0.25">
      <c r="K2763">
        <v>1887.32</v>
      </c>
      <c r="L2763">
        <v>6160.56</v>
      </c>
    </row>
    <row r="2764" spans="11:12" x14ac:dyDescent="0.25">
      <c r="K2764">
        <v>1886.48</v>
      </c>
      <c r="L2764">
        <v>6056.3</v>
      </c>
    </row>
    <row r="2765" spans="11:12" x14ac:dyDescent="0.25">
      <c r="K2765">
        <v>1885.64</v>
      </c>
      <c r="L2765">
        <v>5986.95</v>
      </c>
    </row>
    <row r="2766" spans="11:12" x14ac:dyDescent="0.25">
      <c r="K2766">
        <v>1884.8</v>
      </c>
      <c r="L2766">
        <v>5910.68</v>
      </c>
    </row>
    <row r="2767" spans="11:12" x14ac:dyDescent="0.25">
      <c r="K2767">
        <v>1883.96</v>
      </c>
      <c r="L2767">
        <v>5915.39</v>
      </c>
    </row>
    <row r="2768" spans="11:12" x14ac:dyDescent="0.25">
      <c r="K2768">
        <v>1883.12</v>
      </c>
      <c r="L2768">
        <v>5879.54</v>
      </c>
    </row>
    <row r="2769" spans="11:12" x14ac:dyDescent="0.25">
      <c r="K2769">
        <v>1882.28</v>
      </c>
      <c r="L2769">
        <v>5874.89</v>
      </c>
    </row>
    <row r="2770" spans="11:12" x14ac:dyDescent="0.25">
      <c r="K2770">
        <v>1881.44</v>
      </c>
      <c r="L2770">
        <v>5894.98</v>
      </c>
    </row>
    <row r="2771" spans="11:12" x14ac:dyDescent="0.25">
      <c r="K2771">
        <v>1880.6</v>
      </c>
      <c r="L2771">
        <v>5831.2</v>
      </c>
    </row>
    <row r="2772" spans="11:12" x14ac:dyDescent="0.25">
      <c r="K2772">
        <v>1879.75</v>
      </c>
      <c r="L2772">
        <v>5907.45</v>
      </c>
    </row>
    <row r="2773" spans="11:12" x14ac:dyDescent="0.25">
      <c r="K2773">
        <v>1878.91</v>
      </c>
      <c r="L2773">
        <v>5975.22</v>
      </c>
    </row>
    <row r="2774" spans="11:12" x14ac:dyDescent="0.25">
      <c r="K2774">
        <v>1878.07</v>
      </c>
      <c r="L2774">
        <v>6036.66</v>
      </c>
    </row>
    <row r="2775" spans="11:12" x14ac:dyDescent="0.25">
      <c r="K2775">
        <v>1877.23</v>
      </c>
      <c r="L2775">
        <v>6095.39</v>
      </c>
    </row>
    <row r="2776" spans="11:12" x14ac:dyDescent="0.25">
      <c r="K2776">
        <v>1876.39</v>
      </c>
      <c r="L2776">
        <v>6038.8</v>
      </c>
    </row>
    <row r="2777" spans="11:12" x14ac:dyDescent="0.25">
      <c r="K2777">
        <v>1875.55</v>
      </c>
      <c r="L2777">
        <v>5976.24</v>
      </c>
    </row>
    <row r="2778" spans="11:12" x14ac:dyDescent="0.25">
      <c r="K2778">
        <v>1874.7</v>
      </c>
      <c r="L2778">
        <v>5949.81</v>
      </c>
    </row>
    <row r="2779" spans="11:12" x14ac:dyDescent="0.25">
      <c r="K2779">
        <v>1873.86</v>
      </c>
      <c r="L2779">
        <v>5918.53</v>
      </c>
    </row>
    <row r="2780" spans="11:12" x14ac:dyDescent="0.25">
      <c r="K2780">
        <v>1873.02</v>
      </c>
      <c r="L2780">
        <v>5878.94</v>
      </c>
    </row>
    <row r="2781" spans="11:12" x14ac:dyDescent="0.25">
      <c r="K2781">
        <v>1872.18</v>
      </c>
      <c r="L2781">
        <v>5853.84</v>
      </c>
    </row>
    <row r="2782" spans="11:12" x14ac:dyDescent="0.25">
      <c r="K2782">
        <v>1871.34</v>
      </c>
      <c r="L2782">
        <v>5875.83</v>
      </c>
    </row>
    <row r="2783" spans="11:12" x14ac:dyDescent="0.25">
      <c r="K2783">
        <v>1870.49</v>
      </c>
      <c r="L2783">
        <v>5903.15</v>
      </c>
    </row>
    <row r="2784" spans="11:12" x14ac:dyDescent="0.25">
      <c r="K2784">
        <v>1869.65</v>
      </c>
      <c r="L2784">
        <v>5848.62</v>
      </c>
    </row>
    <row r="2785" spans="11:12" x14ac:dyDescent="0.25">
      <c r="K2785">
        <v>1868.81</v>
      </c>
      <c r="L2785">
        <v>5862.68</v>
      </c>
    </row>
    <row r="2786" spans="11:12" x14ac:dyDescent="0.25">
      <c r="K2786">
        <v>1867.96</v>
      </c>
      <c r="L2786">
        <v>5954.85</v>
      </c>
    </row>
    <row r="2787" spans="11:12" x14ac:dyDescent="0.25">
      <c r="K2787">
        <v>1867.12</v>
      </c>
      <c r="L2787">
        <v>5881.41</v>
      </c>
    </row>
    <row r="2788" spans="11:12" x14ac:dyDescent="0.25">
      <c r="K2788">
        <v>1866.28</v>
      </c>
      <c r="L2788">
        <v>5956.34</v>
      </c>
    </row>
    <row r="2789" spans="11:12" x14ac:dyDescent="0.25">
      <c r="K2789">
        <v>1865.44</v>
      </c>
      <c r="L2789">
        <v>5990.22</v>
      </c>
    </row>
    <row r="2790" spans="11:12" x14ac:dyDescent="0.25">
      <c r="K2790">
        <v>1864.59</v>
      </c>
      <c r="L2790">
        <v>5957.52</v>
      </c>
    </row>
    <row r="2791" spans="11:12" x14ac:dyDescent="0.25">
      <c r="K2791">
        <v>1863.75</v>
      </c>
      <c r="L2791">
        <v>5884.05</v>
      </c>
    </row>
    <row r="2792" spans="11:12" x14ac:dyDescent="0.25">
      <c r="K2792">
        <v>1862.9</v>
      </c>
      <c r="L2792">
        <v>5749.69</v>
      </c>
    </row>
    <row r="2793" spans="11:12" x14ac:dyDescent="0.25">
      <c r="K2793">
        <v>1862.06</v>
      </c>
      <c r="L2793">
        <v>5760.14</v>
      </c>
    </row>
    <row r="2794" spans="11:12" x14ac:dyDescent="0.25">
      <c r="K2794">
        <v>1861.22</v>
      </c>
      <c r="L2794">
        <v>5744.23</v>
      </c>
    </row>
    <row r="2795" spans="11:12" x14ac:dyDescent="0.25">
      <c r="K2795">
        <v>1860.37</v>
      </c>
      <c r="L2795">
        <v>5719.34</v>
      </c>
    </row>
    <row r="2796" spans="11:12" x14ac:dyDescent="0.25">
      <c r="K2796">
        <v>1859.53</v>
      </c>
      <c r="L2796">
        <v>5692.77</v>
      </c>
    </row>
    <row r="2797" spans="11:12" x14ac:dyDescent="0.25">
      <c r="K2797">
        <v>1858.68</v>
      </c>
      <c r="L2797">
        <v>5687.2</v>
      </c>
    </row>
    <row r="2798" spans="11:12" x14ac:dyDescent="0.25">
      <c r="K2798">
        <v>1857.84</v>
      </c>
      <c r="L2798">
        <v>5742.57</v>
      </c>
    </row>
    <row r="2799" spans="11:12" x14ac:dyDescent="0.25">
      <c r="K2799">
        <v>1856.99</v>
      </c>
      <c r="L2799">
        <v>5718.62</v>
      </c>
    </row>
    <row r="2800" spans="11:12" x14ac:dyDescent="0.25">
      <c r="K2800">
        <v>1856.15</v>
      </c>
      <c r="L2800">
        <v>5725.54</v>
      </c>
    </row>
    <row r="2801" spans="11:12" x14ac:dyDescent="0.25">
      <c r="K2801">
        <v>1855.31</v>
      </c>
      <c r="L2801">
        <v>5777.91</v>
      </c>
    </row>
    <row r="2802" spans="11:12" x14ac:dyDescent="0.25">
      <c r="K2802">
        <v>1854.46</v>
      </c>
      <c r="L2802">
        <v>5788.7</v>
      </c>
    </row>
    <row r="2803" spans="11:12" x14ac:dyDescent="0.25">
      <c r="K2803">
        <v>1853.61</v>
      </c>
      <c r="L2803">
        <v>5732.16</v>
      </c>
    </row>
    <row r="2804" spans="11:12" x14ac:dyDescent="0.25">
      <c r="K2804">
        <v>1852.77</v>
      </c>
      <c r="L2804">
        <v>5718.71</v>
      </c>
    </row>
    <row r="2805" spans="11:12" x14ac:dyDescent="0.25">
      <c r="K2805">
        <v>1851.92</v>
      </c>
      <c r="L2805">
        <v>5806.27</v>
      </c>
    </row>
    <row r="2806" spans="11:12" x14ac:dyDescent="0.25">
      <c r="K2806">
        <v>1851.08</v>
      </c>
      <c r="L2806">
        <v>5732.2</v>
      </c>
    </row>
    <row r="2807" spans="11:12" x14ac:dyDescent="0.25">
      <c r="K2807">
        <v>1850.23</v>
      </c>
      <c r="L2807">
        <v>5715.94</v>
      </c>
    </row>
    <row r="2808" spans="11:12" x14ac:dyDescent="0.25">
      <c r="K2808">
        <v>1849.39</v>
      </c>
      <c r="L2808">
        <v>5757.51</v>
      </c>
    </row>
    <row r="2809" spans="11:12" x14ac:dyDescent="0.25">
      <c r="K2809">
        <v>1848.54</v>
      </c>
      <c r="L2809">
        <v>5922.47</v>
      </c>
    </row>
    <row r="2810" spans="11:12" x14ac:dyDescent="0.25">
      <c r="K2810">
        <v>1847.7</v>
      </c>
      <c r="L2810">
        <v>6016.02</v>
      </c>
    </row>
    <row r="2811" spans="11:12" x14ac:dyDescent="0.25">
      <c r="K2811">
        <v>1846.85</v>
      </c>
      <c r="L2811">
        <v>6123.3</v>
      </c>
    </row>
    <row r="2812" spans="11:12" x14ac:dyDescent="0.25">
      <c r="K2812">
        <v>1846</v>
      </c>
      <c r="L2812">
        <v>6198.12</v>
      </c>
    </row>
    <row r="2813" spans="11:12" x14ac:dyDescent="0.25">
      <c r="K2813">
        <v>1845.16</v>
      </c>
      <c r="L2813">
        <v>6204.08</v>
      </c>
    </row>
    <row r="2814" spans="11:12" x14ac:dyDescent="0.25">
      <c r="K2814">
        <v>1844.31</v>
      </c>
      <c r="L2814">
        <v>6375.79</v>
      </c>
    </row>
    <row r="2815" spans="11:12" x14ac:dyDescent="0.25">
      <c r="K2815">
        <v>1843.46</v>
      </c>
      <c r="L2815">
        <v>6396.25</v>
      </c>
    </row>
    <row r="2816" spans="11:12" x14ac:dyDescent="0.25">
      <c r="K2816">
        <v>1842.62</v>
      </c>
      <c r="L2816">
        <v>6388.42</v>
      </c>
    </row>
    <row r="2817" spans="11:12" x14ac:dyDescent="0.25">
      <c r="K2817">
        <v>1841.77</v>
      </c>
      <c r="L2817">
        <v>6396.78</v>
      </c>
    </row>
    <row r="2818" spans="11:12" x14ac:dyDescent="0.25">
      <c r="K2818">
        <v>1840.92</v>
      </c>
      <c r="L2818">
        <v>6322.84</v>
      </c>
    </row>
    <row r="2819" spans="11:12" x14ac:dyDescent="0.25">
      <c r="K2819">
        <v>1840.08</v>
      </c>
      <c r="L2819">
        <v>6212.51</v>
      </c>
    </row>
    <row r="2820" spans="11:12" x14ac:dyDescent="0.25">
      <c r="K2820">
        <v>1839.23</v>
      </c>
      <c r="L2820">
        <v>6126.37</v>
      </c>
    </row>
    <row r="2821" spans="11:12" x14ac:dyDescent="0.25">
      <c r="K2821">
        <v>1838.38</v>
      </c>
      <c r="L2821">
        <v>6024.31</v>
      </c>
    </row>
    <row r="2822" spans="11:12" x14ac:dyDescent="0.25">
      <c r="K2822">
        <v>1837.53</v>
      </c>
      <c r="L2822">
        <v>5963.47</v>
      </c>
    </row>
    <row r="2823" spans="11:12" x14ac:dyDescent="0.25">
      <c r="K2823">
        <v>1836.69</v>
      </c>
      <c r="L2823">
        <v>5965.53</v>
      </c>
    </row>
    <row r="2824" spans="11:12" x14ac:dyDescent="0.25">
      <c r="K2824">
        <v>1835.84</v>
      </c>
      <c r="L2824">
        <v>6050.08</v>
      </c>
    </row>
    <row r="2825" spans="11:12" x14ac:dyDescent="0.25">
      <c r="K2825">
        <v>1834.99</v>
      </c>
      <c r="L2825">
        <v>6084.93</v>
      </c>
    </row>
    <row r="2826" spans="11:12" x14ac:dyDescent="0.25">
      <c r="K2826">
        <v>1834.14</v>
      </c>
      <c r="L2826">
        <v>6046.56</v>
      </c>
    </row>
    <row r="2827" spans="11:12" x14ac:dyDescent="0.25">
      <c r="K2827">
        <v>1833.29</v>
      </c>
      <c r="L2827">
        <v>6063.39</v>
      </c>
    </row>
    <row r="2828" spans="11:12" x14ac:dyDescent="0.25">
      <c r="K2828">
        <v>1832.45</v>
      </c>
      <c r="L2828">
        <v>6013.22</v>
      </c>
    </row>
    <row r="2829" spans="11:12" x14ac:dyDescent="0.25">
      <c r="K2829">
        <v>1831.6</v>
      </c>
      <c r="L2829">
        <v>6006.01</v>
      </c>
    </row>
    <row r="2830" spans="11:12" x14ac:dyDescent="0.25">
      <c r="K2830">
        <v>1830.75</v>
      </c>
      <c r="L2830">
        <v>6156.68</v>
      </c>
    </row>
    <row r="2831" spans="11:12" x14ac:dyDescent="0.25">
      <c r="K2831">
        <v>1829.9</v>
      </c>
      <c r="L2831">
        <v>6133.28</v>
      </c>
    </row>
    <row r="2832" spans="11:12" x14ac:dyDescent="0.25">
      <c r="K2832">
        <v>1829.05</v>
      </c>
      <c r="L2832">
        <v>6051.5</v>
      </c>
    </row>
    <row r="2833" spans="11:12" x14ac:dyDescent="0.25">
      <c r="K2833">
        <v>1828.2</v>
      </c>
      <c r="L2833">
        <v>6121.91</v>
      </c>
    </row>
    <row r="2834" spans="11:12" x14ac:dyDescent="0.25">
      <c r="K2834">
        <v>1827.35</v>
      </c>
      <c r="L2834">
        <v>6115.57</v>
      </c>
    </row>
    <row r="2835" spans="11:12" x14ac:dyDescent="0.25">
      <c r="K2835">
        <v>1826.51</v>
      </c>
      <c r="L2835">
        <v>6117.02</v>
      </c>
    </row>
    <row r="2836" spans="11:12" x14ac:dyDescent="0.25">
      <c r="K2836">
        <v>1825.66</v>
      </c>
      <c r="L2836">
        <v>6142.37</v>
      </c>
    </row>
    <row r="2837" spans="11:12" x14ac:dyDescent="0.25">
      <c r="K2837">
        <v>1824.81</v>
      </c>
      <c r="L2837">
        <v>6145.68</v>
      </c>
    </row>
    <row r="2838" spans="11:12" x14ac:dyDescent="0.25">
      <c r="K2838">
        <v>1823.96</v>
      </c>
      <c r="L2838">
        <v>6259.68</v>
      </c>
    </row>
    <row r="2839" spans="11:12" x14ac:dyDescent="0.25">
      <c r="K2839">
        <v>1823.11</v>
      </c>
      <c r="L2839">
        <v>6370.05</v>
      </c>
    </row>
    <row r="2840" spans="11:12" x14ac:dyDescent="0.25">
      <c r="K2840">
        <v>1822.26</v>
      </c>
      <c r="L2840">
        <v>6457.05</v>
      </c>
    </row>
    <row r="2841" spans="11:12" x14ac:dyDescent="0.25">
      <c r="K2841">
        <v>1821.41</v>
      </c>
      <c r="L2841">
        <v>6496.3</v>
      </c>
    </row>
    <row r="2842" spans="11:12" x14ac:dyDescent="0.25">
      <c r="K2842">
        <v>1820.56</v>
      </c>
      <c r="L2842">
        <v>6490.13</v>
      </c>
    </row>
    <row r="2843" spans="11:12" x14ac:dyDescent="0.25">
      <c r="K2843">
        <v>1819.71</v>
      </c>
      <c r="L2843">
        <v>6519.03</v>
      </c>
    </row>
    <row r="2844" spans="11:12" x14ac:dyDescent="0.25">
      <c r="K2844">
        <v>1818.86</v>
      </c>
      <c r="L2844">
        <v>6559.15</v>
      </c>
    </row>
    <row r="2845" spans="11:12" x14ac:dyDescent="0.25">
      <c r="K2845">
        <v>1818.01</v>
      </c>
      <c r="L2845">
        <v>6584.1</v>
      </c>
    </row>
    <row r="2846" spans="11:12" x14ac:dyDescent="0.25">
      <c r="K2846">
        <v>1817.16</v>
      </c>
      <c r="L2846">
        <v>6615.89</v>
      </c>
    </row>
    <row r="2847" spans="11:12" x14ac:dyDescent="0.25">
      <c r="K2847">
        <v>1816.31</v>
      </c>
      <c r="L2847">
        <v>6639.69</v>
      </c>
    </row>
    <row r="2848" spans="11:12" x14ac:dyDescent="0.25">
      <c r="K2848">
        <v>1815.45</v>
      </c>
      <c r="L2848">
        <v>6590.59</v>
      </c>
    </row>
    <row r="2849" spans="11:12" x14ac:dyDescent="0.25">
      <c r="K2849">
        <v>1814.6</v>
      </c>
      <c r="L2849">
        <v>6671.48</v>
      </c>
    </row>
    <row r="2850" spans="11:12" x14ac:dyDescent="0.25">
      <c r="K2850">
        <v>1813.75</v>
      </c>
      <c r="L2850">
        <v>6677.37</v>
      </c>
    </row>
    <row r="2851" spans="11:12" x14ac:dyDescent="0.25">
      <c r="K2851">
        <v>1812.9</v>
      </c>
      <c r="L2851">
        <v>6669.43</v>
      </c>
    </row>
    <row r="2852" spans="11:12" x14ac:dyDescent="0.25">
      <c r="K2852">
        <v>1812.05</v>
      </c>
      <c r="L2852">
        <v>6573.05</v>
      </c>
    </row>
    <row r="2853" spans="11:12" x14ac:dyDescent="0.25">
      <c r="K2853">
        <v>1811.2</v>
      </c>
      <c r="L2853">
        <v>6511.25</v>
      </c>
    </row>
    <row r="2854" spans="11:12" x14ac:dyDescent="0.25">
      <c r="K2854">
        <v>1810.35</v>
      </c>
      <c r="L2854">
        <v>6456.82</v>
      </c>
    </row>
    <row r="2855" spans="11:12" x14ac:dyDescent="0.25">
      <c r="K2855">
        <v>1809.5</v>
      </c>
      <c r="L2855">
        <v>6401.28</v>
      </c>
    </row>
    <row r="2856" spans="11:12" x14ac:dyDescent="0.25">
      <c r="K2856">
        <v>1808.64</v>
      </c>
      <c r="L2856">
        <v>6336.66</v>
      </c>
    </row>
    <row r="2857" spans="11:12" x14ac:dyDescent="0.25">
      <c r="K2857">
        <v>1807.79</v>
      </c>
      <c r="L2857">
        <v>6324.71</v>
      </c>
    </row>
    <row r="2858" spans="11:12" x14ac:dyDescent="0.25">
      <c r="K2858">
        <v>1806.94</v>
      </c>
      <c r="L2858">
        <v>6291.11</v>
      </c>
    </row>
    <row r="2859" spans="11:12" x14ac:dyDescent="0.25">
      <c r="K2859">
        <v>1806.09</v>
      </c>
      <c r="L2859">
        <v>6314.55</v>
      </c>
    </row>
    <row r="2860" spans="11:12" x14ac:dyDescent="0.25">
      <c r="K2860">
        <v>1805.24</v>
      </c>
      <c r="L2860">
        <v>6352.99</v>
      </c>
    </row>
    <row r="2861" spans="11:12" x14ac:dyDescent="0.25">
      <c r="K2861">
        <v>1804.38</v>
      </c>
      <c r="L2861">
        <v>6329.9</v>
      </c>
    </row>
    <row r="2862" spans="11:12" x14ac:dyDescent="0.25">
      <c r="K2862">
        <v>1803.53</v>
      </c>
      <c r="L2862">
        <v>6348.69</v>
      </c>
    </row>
    <row r="2863" spans="11:12" x14ac:dyDescent="0.25">
      <c r="K2863">
        <v>1802.68</v>
      </c>
      <c r="L2863">
        <v>6433.22</v>
      </c>
    </row>
    <row r="2864" spans="11:12" x14ac:dyDescent="0.25">
      <c r="K2864">
        <v>1801.82</v>
      </c>
      <c r="L2864">
        <v>6434.28</v>
      </c>
    </row>
    <row r="2865" spans="11:12" x14ac:dyDescent="0.25">
      <c r="K2865">
        <v>1800.97</v>
      </c>
      <c r="L2865">
        <v>6498.41</v>
      </c>
    </row>
  </sheetData>
  <mergeCells count="7">
    <mergeCell ref="M1:N1"/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Saponite5-1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2013-07-22T02:36:00Z</dcterms:created>
  <dcterms:modified xsi:type="dcterms:W3CDTF">2013-07-22T02:46:29Z</dcterms:modified>
</cp:coreProperties>
</file>